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<sst xmlns="http://schemas.openxmlformats.org/spreadsheetml/2006/main" uniqueCount="42">
  <si>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</si>
  <si>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</si>
  <si>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</si>
  <si>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świeżych warzyw i owoców, warzyw przetworzonych, ziemniaków jadalnych, jaj świeżych oraz miodu naturalnego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</si>
  <si>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</si>
  <si>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</si>
  <si>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</si>
  <si>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</si>
  <si>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</si>
  <si>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</si>
  <si>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zmówienie częściowe. Proszę potwierdzić wpisując "Akceptuję"</t>
  </si>
  <si>
    <t>Termin realizacji</t>
  </si>
  <si>
    <t>Dostawy będą realizowane od 02.01.2023 r. do 31.12.2023 r. Proszę potwierdzić wpisując "Akceptuję"</t>
  </si>
  <si>
    <t>Dodatkowe koszty</t>
  </si>
  <si>
    <t>Wszelkie dodatkowe koszty, w tym koszty transportu i rozładunku, po stronie wykonawcy. Proszę potwierdzić wpisując "Akceptuję"</t>
  </si>
  <si>
    <t>Formularz oferty</t>
  </si>
  <si>
    <t>Ofertę należy przygotować na formularzu oferty w formie pisemnej w języku polskim</t>
  </si>
  <si>
    <t>Formularz cenowy</t>
  </si>
  <si>
    <t>Do oferty należy dołączyć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</si>
  <si>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</si>
  <si>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</si>
  <si>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</si>
  <si>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</si>
  <si>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</si>
  <si>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</si>
  <si>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</si>
  <si>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świeżych warzyw i owoców, warzyw przetworzonych, ziemniaków jadalnych, jaj świeżych oraz miodu naturalnego </t>
  </si>
  <si>
    <t>Szczegóły dotyczące przedmiotu zamówienia znajdują się w formularzu oferty i projekcie umowy oraz w opisie przedmiotu zamówienia. Wykaz ilości przedmiotu zamówienia znajduje się w formularzu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</si>
  <si>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</si>
  <si>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</si>
  <si>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</si>
  <si>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</si>
  <si>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</si>
  <si>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</si>
  <si>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</si>
  <si>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</si>
  <si>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świeżych warzyw i owoców 1.docx</t>
  </si>
  <si>
    <t>projekt umowy - świeże warzywa i owoce.docx</t>
  </si>
  <si>
    <t>Opis przedmiotu zamówienia świeże warzywa i owoce.docx</t>
  </si>
  <si>
    <t>formularz oferty świeże warzywa i owoce.docx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</si>
  <si>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</si>
  <si>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784 382 394&amp;nbsp;&amp;nbsp;&lt;/span&gt;&lt;/p&gt;&lt;p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</si>
</sst>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84826afa5da35613d35b18af568de6.docx" TargetMode="External"/><Relationship Id="rId_hyperlink_2" Type="http://schemas.openxmlformats.org/officeDocument/2006/relationships/hyperlink" Target="https://platformazakupowa.pl/file/get_new/d3f19f84dead428dbe5be06e611fa124.docx" TargetMode="External"/><Relationship Id="rId_hyperlink_3" Type="http://schemas.openxmlformats.org/officeDocument/2006/relationships/hyperlink" Target="https://platformazakupowa.pl/file/get_new/0d98fc404450e1208004731269e575a5.docx" TargetMode="External"/><Relationship Id="rId_hyperlink_4" Type="http://schemas.openxmlformats.org/officeDocument/2006/relationships/hyperlink" Target="https://platformazakupowa.pl/file/get_new/9f8248c5c681dcd99b7b3eb9f9de26cc.docx" TargetMode="External"/><Relationship Id="rId_hyperlink_5" Type="http://schemas.openxmlformats.org/officeDocument/2006/relationships/hyperlink" Target="https://platformazakupowa.pl/file/get_new/3d56405517bf51220ad3e2c2c0f67e8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2307942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2307943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2307944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2308067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2308080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1331286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703217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703217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703217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2308067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2308080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2025-01-15T16:28:27+01:00</dcterms:created>
  <dcterms:modified xsi:type="dcterms:W3CDTF">2025-01-15T16:28:27+01:00</dcterms:modified>
  <dc:title>Untitled Spreadsheet</dc:title>
  <dc:description/>
  <dc:subject/>
  <cp:keywords/>
  <cp:category/>
</cp:coreProperties>
</file>