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<sst xmlns="http://schemas.openxmlformats.org/spreadsheetml/2006/main" uniqueCount="42">
  <si>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</si>
  <si>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</si>
  <si>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</si>
  <si>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różnych artykułów 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</si>
  <si>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</si>
  <si>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</si>
  <si>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</si>
  <si>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</si>
  <si>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</si>
  <si>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</si>
  <si>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</si>
  <si>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</si>
  <si>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od 02.01.2023 r. do 31.12.2023 r.Proszę potwierdzić wpisując "Akceptuję"</t>
  </si>
  <si>
    <t>Dodatkowe koszty</t>
  </si>
  <si>
    <t>Wszelkie dodatkowe koszty, w tym koszty transportu i rozładunku, po stronie wykonawcy. Proszę potwierdzić wpisując "Akceptuję"</t>
  </si>
  <si>
    <t>Formularz oferty</t>
  </si>
  <si>
    <t>Ofertę należy przygotować na formularzu oferty w formie pisemnej w języku polskim</t>
  </si>
  <si>
    <t>Formularz cenowy</t>
  </si>
  <si>
    <t>Do oferty należy dołączyć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</si>
  <si>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</si>
  <si>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</si>
  <si>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</si>
  <si>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</si>
  <si>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</si>
  <si>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</si>
  <si>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</si>
  <si>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różnych artykułów spożywczych </t>
  </si>
  <si>
    <t>Szczegóły dotyczące przedmiotu zamówienia znajdują się w formularzu oferty i projekcie umowy oraz w opisie przedmiotu zamówienia.Wykaz ilości przedmiotu zamówienia znajduje się w formularzu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</si>
  <si>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</si>
  <si>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</si>
  <si>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</si>
  <si>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</si>
  <si>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</si>
  <si>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</si>
  <si>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</si>
  <si>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</si>
  <si>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na różne artykuły spożywcze.docx</t>
  </si>
  <si>
    <t>projekt umowy - różne artykuły spożywcze.docx</t>
  </si>
  <si>
    <t>zapytanie ofertowe na różne artykuły spożywcze.docx</t>
  </si>
  <si>
    <t>formularz oferty na różne produkty spożywcze.docx</t>
  </si>
  <si>
    <t>formularz cenowy na  różne produkty spożywcze.xlsx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</si>
  <si>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784 382 394&lt;/span&gt;&lt;/p&gt;&lt;p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</si>
</sst>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300f0670a2c738ceff64b21fe48cc7.docx" TargetMode="External"/><Relationship Id="rId_hyperlink_2" Type="http://schemas.openxmlformats.org/officeDocument/2006/relationships/hyperlink" Target="https://platformazakupowa.pl/file/get_new/41907fe649fa83cf3e3e2cff20c86ac5.docx" TargetMode="External"/><Relationship Id="rId_hyperlink_3" Type="http://schemas.openxmlformats.org/officeDocument/2006/relationships/hyperlink" Target="https://platformazakupowa.pl/file/get_new/06a47fda9a05e4d65c7499ee2a5dba89.docx" TargetMode="External"/><Relationship Id="rId_hyperlink_4" Type="http://schemas.openxmlformats.org/officeDocument/2006/relationships/hyperlink" Target="https://platformazakupowa.pl/file/get_new/927627d07154f692a84caf0e742c2bdb.docx" TargetMode="External"/><Relationship Id="rId_hyperlink_5" Type="http://schemas.openxmlformats.org/officeDocument/2006/relationships/hyperlink" Target="https://platformazakupowa.pl/file/get_new/1b9b613d1e580eeaefbe5d015ecfefe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2307514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2307515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2307572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2307583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1331058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703079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703079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703079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2307572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2307583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2025-01-15T16:47:00+01:00</dcterms:created>
  <dcterms:modified xsi:type="dcterms:W3CDTF">2025-01-15T16:47:00+01:00</dcterms:modified>
  <dc:title>Untitled Spreadsheet</dc:title>
  <dc:description/>
  <dc:subject/>
  <cp:keywords/>
  <cp:category/>
</cp:coreProperties>
</file>