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<sst xmlns="http://schemas.openxmlformats.org/spreadsheetml/2006/main" uniqueCount="34">
  <si>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</si>
  <si>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</si>
  <si>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</si>
  <si>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Mikroskop stereoskopowy Nikon SMZ800N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</si>
  <si>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</si>
  <si>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</si>
  <si>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</si>
  <si>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</si>
  <si>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</si>
  <si>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</si>
  <si>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</si>
  <si>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</si>
  <si>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</si>
  <si>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</si>
  <si>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do 20 grudnia 2022r.</t>
  </si>
  <si>
    <t>NAZWA TOWARU / USŁUGI</t>
  </si>
  <si>
    <t>OPIS</t>
  </si>
  <si>
    <t>ILOŚĆ</t>
  </si>
  <si>
    <t>JM</t>
  </si>
  <si>
    <t>Cena/JM</t>
  </si>
  <si>
    <t>VAT</t>
  </si>
  <si>
    <t>WALUTA</t>
  </si>
  <si>
    <t>Mikroskop stereoskopowy Nikon SMZ800N:
Głowica Zoom 8:1, Obiektyw Plan Apo 1x o odległości roboczej 70mm, który zapewnia jasny, kontrastowy i bezaberacyjny obraz, Okulary 10x i polu widzenia 22mm, Zakres powiększeń mikroskopu 10x-80x, Układ ogniskowania mikro/makro, Pierścieniowy oświetlacz światła odbitego LED z możliwością pracy segmentowej Schott EasyLED Ring Light plus, Statyw do pracy w świetle odbitym, Port do zamocowania kamery z łącznikiem umożliwiającym podłączenie kamery Nikon Fi1, Pokrowiec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</si>
  <si>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</si>
  <si>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</si>
  <si>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</si>
  <si>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</si>
  <si>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</si>
  <si>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</si>
  <si>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</si>
  <si>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</si>
  <si>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</si>
  <si>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</si>
  <si>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 obowiązującym wykonawców realizujących zamówienie na potrzeby  KWP Zamawiający nie dopuszcza składania ofert częściowych Dostawa jednorazowa Miejsce dostawy:&lt;/p&gt;&lt;p&gt;Laboratorium Kryminalistyczne KWP ul. Zygalskiego 2 66-400 Gorzów Wlkp.&lt;br&gt;&lt;/p&gt;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</si>
</sst>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35cbe3b94d5d13d0774ece32540503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2307485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2307486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2307487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1331039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703071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703071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2026-01-20T05:33:03+01:00</dcterms:created>
  <dcterms:modified xsi:type="dcterms:W3CDTF">2026-01-20T05:33:03+01:00</dcterms:modified>
  <dc:title>Untitled Spreadsheet</dc:title>
  <dc:description/>
  <dc:subject/>
  <cp:keywords/>
  <cp:category/>
</cp:coreProperties>
</file>