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<sst xmlns="http://schemas.openxmlformats.org/spreadsheetml/2006/main" uniqueCount="33">
  <si>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</si>
  <si>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</si>
  <si>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</si>
  <si>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obuwie ochronne białe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</si>
  <si>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</si>
  <si>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</si>
  <si>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</si>
  <si>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</si>
  <si>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</si>
  <si>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</si>
  <si>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</si>
  <si>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</si>
  <si>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</si>
  <si>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Opis i zdjęcie obuwia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</si>
  <si>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</si>
  <si>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</si>
  <si>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</si>
  <si>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</si>
  <si>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</si>
  <si>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</si>
  <si>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</si>
  <si>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</si>
  <si>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 xml:space="preserve">Bardzo proszę o ofertę na Buty robocze białe ARTRA argon 8229 1010 S2 , z podnoskiem w rozmiarach i ilościach jak poniżej:
Rozmiar 39 – 15 par
Rozmiar 40 – 10 par
Rozmiar 41 – 10 par
Rozmiar 42 – 10 par
Rozmiar 43 – 10 par
Rozmiar 44 – 10 par
Rozmiar 47 – 2 pary.
Dostawa w transzach -  1 i 2 tydzień stycznia 2023, faktura rozbita również na dwie transze.
Proszę o dodanie pełnego opisu obuwia wraz ze zdjęciem.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</si>
  <si>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</si>
  <si>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</si>
  <si>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</si>
  <si>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</si>
  <si>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</si>
  <si>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</si>
  <si>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</si>
  <si>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</si>
  <si>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</si>
  <si>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Froneri Polska informujemy o postępowaniu wszystkich solidnych Wykonawców. Postępowanie to prowadzone celem uzyskania ofert na Obuwie robocze białe ARTRA argon 8229 1010 S2.&lt;/span&gt;&lt;/p&gt;&lt;br&gt;&lt;br&gt;&lt;p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606 690 887&lt;/span&gt;&lt;/p&gt;&lt;p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</si>
</sst>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702385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2305297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2305298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2305317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1330014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2026-02-24T19:38:29+01:00</dcterms:created>
  <dcterms:modified xsi:type="dcterms:W3CDTF">2026-02-24T19:38:29+01:00</dcterms:modified>
  <dc:title>Untitled Spreadsheet</dc:title>
  <dc:description/>
  <dc:subject/>
  <cp:keywords/>
  <cp:category/>
</cp:coreProperties>
</file>