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<sst xmlns="http://schemas.openxmlformats.org/spreadsheetml/2006/main" uniqueCount="28">
  <si>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</si>
  <si>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</si>
  <si>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</si>
  <si>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obiektów PKM, Sp. z o.o. w Gliwicach, ul. Chorzowska 150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</si>
  <si>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</si>
  <si>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</si>
  <si>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</si>
  <si>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</si>
  <si>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</si>
  <si>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</si>
  <si>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</si>
  <si>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</si>
  <si>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</si>
  <si>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</si>
  <si>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</si>
  <si>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</si>
  <si>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</si>
  <si>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</si>
  <si>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</si>
  <si>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</si>
  <si>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</si>
  <si>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</si>
  <si>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</si>
  <si>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</si>
  <si>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</si>
  <si>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</si>
  <si>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</si>
  <si>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Państwo,&lt;/span&gt;&lt;/p&gt;&lt;br&gt;&lt;br&gt;&lt;h4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dir="ltr"&gt;Informujemy
 o postępowaniu prowadzonym przez Zamawiającego w trybie zgodnym z 
Regulaminem udzielania zamówień w Przedsiębiorstwie Komunikacji 
Miejskiej Sp. z o.o. w Gliwicach.&lt;span style="color:black"&gt;&lt;span style="mso-list:Ignore"&gt;&lt;span style="font:7.0pt &amp;quot;Times New Roman&amp;quot;"&gt;&lt;br&gt;&lt;/span&gt;&lt;/span&gt;&lt;/span&gt;&lt;/h4&gt;&lt;p style="mso-list:l0 level2 lfo1"&gt;
Przedmiotem zamówienia jest: "Sprzątanie obiektów PKM, Sp. z o.o. w Gliwicach, ul. Chorzowska 150." - nr 
sprawy: PKM/TR/PN/02/2022/R&lt;/p&gt;&lt;p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</si>
</sst>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25f0e235448cbed20ef7111bb4abdd.pdf" TargetMode="External"/><Relationship Id="rId_hyperlink_2" Type="http://schemas.openxmlformats.org/officeDocument/2006/relationships/hyperlink" Target="https://platformazakupowa.pl/file/get_new/41b870f72247ed8419b78c72a8d55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1329753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1329753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1329753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2024-10-19T22:35:05+02:00</dcterms:created>
  <dcterms:modified xsi:type="dcterms:W3CDTF">2024-10-19T22:35:05+02:00</dcterms:modified>
  <dc:title>Untitled Spreadsheet</dc:title>
  <dc:description/>
  <dc:subject/>
  <cp:keywords/>
  <cp:category/>
</cp:coreProperties>
</file>