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<sst xmlns="http://schemas.openxmlformats.org/spreadsheetml/2006/main" uniqueCount="36">
  <si>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</si>
  <si>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</si>
  <si>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</si>
  <si>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Pranie i serwisowanie odzieży roboczej pracowników Międzygminnego Kompleksu Unieszkodliwiania Odpadów ProNatura Sp. z o.o.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</si>
  <si>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</si>
  <si>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</si>
  <si>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</si>
  <si>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</si>
  <si>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</si>
  <si>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</si>
  <si>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</si>
  <si>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</si>
  <si>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01.01.2023 do 31.12.2023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</si>
  <si>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</si>
  <si>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</si>
  <si>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</si>
  <si>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</si>
  <si>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</si>
  <si>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</si>
  <si>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</si>
  <si>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</si>
  <si>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</si>
  <si>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Oferta musi spełniać wszelkie wymagania określone w zapytaniu ofertowym, a podana cena obejmuje wszystkie koszty związane z wykonaniem zamówienia w wyznaczonym terminie.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</si>
  <si>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</si>
  <si>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</si>
  <si>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</si>
  <si>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</si>
  <si>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</si>
  <si>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</si>
  <si>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</si>
  <si>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</si>
  <si>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- pranie odzieży 2022-11-23.docx</t>
  </si>
  <si>
    <t>Zapytanie ofertowe - pranie odzieży 2022-12-07.pdf</t>
  </si>
  <si>
    <t>Zapytanie ofertowe - pranie odzieży 2022-12-07_scanZ.pdf</t>
  </si>
  <si>
    <t>Załącznik nr 2 - wzór umowy - pranie odzieży 2022-12-07.pdf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</si>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</sst>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115bf4e42ac770930605da51c78269.docx" TargetMode="External"/><Relationship Id="rId_hyperlink_2" Type="http://schemas.openxmlformats.org/officeDocument/2006/relationships/hyperlink" Target="https://platformazakupowa.pl/file/get_new/96c38461efef132abb3dd1d8280240f2.pdf" TargetMode="External"/><Relationship Id="rId_hyperlink_3" Type="http://schemas.openxmlformats.org/officeDocument/2006/relationships/hyperlink" Target="https://platformazakupowa.pl/file/get_new/06145b3d59200d29671ddff2a4ae2046.pdf" TargetMode="External"/><Relationship Id="rId_hyperlink_4" Type="http://schemas.openxmlformats.org/officeDocument/2006/relationships/hyperlink" Target="https://platformazakupowa.pl/file/get_new/badd744c779b41cad07233621172bd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2304192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2304193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2304194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1329552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702030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702030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702030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702030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2026-04-21T18:51:16+02:00</dcterms:created>
  <dcterms:modified xsi:type="dcterms:W3CDTF">2026-04-21T18:51:16+02:00</dcterms:modified>
  <dc:title>Untitled Spreadsheet</dc:title>
  <dc:description/>
  <dc:subject/>
  <cp:keywords/>
  <cp:category/>
</cp:coreProperties>
</file>