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<sst xmlns="http://schemas.openxmlformats.org/spreadsheetml/2006/main" uniqueCount="36">
  <si>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</si>
  <si>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</si>
  <si>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</si>
  <si>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systemu bezprzewodowego do prowadzenia zajęć fitness w ramach Studium Wychowania Fizycznego i Sportu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</si>
  <si>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</si>
  <si>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</si>
  <si>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</si>
  <si>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</si>
  <si>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</si>
  <si>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</si>
  <si>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</si>
  <si>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</si>
  <si>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do dnia 22.12.2022  Proszę potwierdzić wpisując "Akceptuję"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</si>
  <si>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</si>
  <si>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</si>
  <si>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</si>
  <si>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</si>
  <si>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</si>
  <si>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</si>
  <si>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</si>
  <si>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</si>
  <si>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</si>
  <si>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System bezprzewodowy do zajęć fitness</t>
  </si>
  <si>
    <t>System bezprzewodowy dual set - Shure BLX1288E/SM35   H8E: 518-542 MHz</t>
  </si>
  <si>
    <t>szt.</t>
  </si>
  <si>
    <t>23%</t>
  </si>
  <si>
    <t>PLN</t>
  </si>
  <si>
    <t xml:space="preserve"> koszty dostawy</t>
  </si>
  <si>
    <t xml:space="preserve">ewentualne koszty dostawy </t>
  </si>
  <si>
    <t>Razem:</t>
  </si>
  <si>
    <t>Załączniki do postępowania</t>
  </si>
  <si>
    <t>Źródło</t>
  </si>
  <si>
    <t>Nazwa załącznika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</si>
  <si>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</si>
  <si>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</si>
  <si>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style="font-family:&amp;quot;Arial&amp;quot;,sans-serif;mso-fareast-font-family:
&amp;quot;Times New Roman&amp;quot;;color:black;border:none windowtext 1.0pt;mso-border-alt:none windowtext 0cm;
padding:0cm;mso-fareast-language:PL"&gt;Z postępowania wyklucza się Wykonawców, w
stosunku do których zachodzi którakolwiek z okoliczności wskazanych&amp;nbsp;w art.
7 ust. 1 ustawy z dnia 13 kwietnia 2022 r. o szczególnych rozwiązaniach w
zakresie przeciwdziałania wspieraniu agresji na Ukrainę oraz służących ochronie
bezpieczeństwa narodowego (Dz.U. z 2022 poz. 835), tj. Wykonawcę:&amp;nbsp;&amp;nbsp;&lt;/span&gt;&lt;/strong&gt;&lt;strong&gt;&lt;span style="font-family:&amp;quot;Arial&amp;quot;,sans-serif;
mso-fareast-font-family:&amp;quot;Times New Roman&amp;quot;;color:#201F1E;mso-fareast-language:
PL"&gt;&lt;o:p&gt;&lt;/o:p&gt;&lt;/span&gt;&lt;/strong&gt;&lt;/p&gt;&lt;p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start="1" type="1"&gt;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style="font-family:&amp;quot;Arial&amp;quot;,sans-serif;
     mso-fareast-font-family:&amp;quot;Times New Roman&amp;quot;;border:none windowtext 1.0pt;
     mso-border-alt:none windowtext 0cm;padding:0cm;mso-fareast-language:PL"&gt;wymienionego
     w wykazach określonych w rozporządzeniu 765/2006 i rozporządzeniu 269/2014
     albo wpisanego na listę na podstawie decyzji w sprawie wpisu na listę
     rozstrzygającej o zastosowaniu środka, o którym mowa w art. 1 pkt 3,&amp;nbsp;&lt;/span&gt;&lt;span style="font-family:&amp;quot;Arial&amp;quot;,sans-serif;mso-fareast-font-family:&amp;quot;Times New Roman&amp;quot;;
     mso-fareast-language:PL"&gt;&lt;o:p&gt;&lt;/o:p&gt;&lt;/span&gt;&lt;/li&gt;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style="font-family:&amp;quot;Arial&amp;quot;,sans-serif;
     mso-fareast-font-family:&amp;quot;Times New Roman&amp;quot;;mso-fareast-language:PL"&gt;którego
     beneficjentem rzeczywistym w rozumieniu ustawy z dnia 1 marca 2018 r. o
     przeciwdziałaniu praniu pieniędzy oraz finansowaniu terroryzmu (Dz. U. z
     2022 r. poz. 593 i 655) jest osoba wymieniona w wykazach określonych w
     rozporządzeniu 765/2006 i rozporządzeniu 269/2014 albo wpisana na listę
     lub będąca takim beneficjentem rzeczywistym od dnia 24 lutego 2022 r., o
     ile została wpisana na listę na podstawie decyzji w sprawie wpisu na listę
     rozstrzygającej o zastosowaniu środka, o którym mowa w art. 1 pkt 3,&amp;nbsp;&lt;o:p&gt;&lt;/o:p&gt;&lt;/span&gt;&lt;/li&gt;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style="font-family:&amp;quot;Arial&amp;quot;,sans-serif;
     mso-fareast-font-family:&amp;quot;Times New Roman&amp;quot;;border:none windowtext 1.0pt;
     mso-border-alt:none windowtext 0cm;padding:0cm;mso-fareast-language:PL"&gt;którego
     jednostką dominującą w rozumieniu art. 3 ust. 1 pkt 37 ustawy z dnia 29
     września 1994 r.&amp;nbsp;o rachunkowości (Dz. U. z 2021 r. poz. 217, 2105 i
     2106) jest podmiot wymieniony w wykazach określonych w rozporządzeniu
     765/2006 i rozporządzeniu 269/2014 albo wpisany na listę lub będący taką
     jednostką dominującą od dnia 24 lutego 2022 r., o ile został wpisany na
     listę na podstawie decyzji w sprawie wpisu na listę rozstrzygającej o
     zastosowaniu środka, o którym mowa w art. 1 pkt 3.&lt;/span&gt;&lt;span style="font-family:&amp;quot;Arial&amp;quot;,sans-serif;mso-fareast-font-family:&amp;quot;Times New Roman&amp;quot;;
     mso-fareast-language:PL"&gt;&lt;o:p&gt;&lt;/o:p&gt;&lt;/span&gt;&lt;/li&gt;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</si>
</sst>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d8bdcb72df1717dbd117ccca27b7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2304043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1329482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1329504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1329482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2026-04-12T08:03:54+02:00</dcterms:created>
  <dcterms:modified xsi:type="dcterms:W3CDTF">2026-04-12T08:03:54+02:00</dcterms:modified>
  <dc:title>Untitled Spreadsheet</dc:title>
  <dc:description/>
  <dc:subject/>
  <cp:keywords/>
  <cp:category/>
</cp:coreProperties>
</file>