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<sst xmlns="http://schemas.openxmlformats.org/spreadsheetml/2006/main" uniqueCount="34">
  <si>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</si>
  <si>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</si>
  <si>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</si>
  <si>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sprzętu pn. ,, Piec 20x GN 1/1 bojlerowy Piec Retigo 20 x GN1/1, O 2011 b Plus, bojlerowy, elektryczny” dla Zakładu Karnego w Krzywańcu.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</si>
  <si>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</si>
  <si>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</si>
  <si>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</si>
  <si>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</si>
  <si>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</si>
  <si>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</si>
  <si>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</si>
  <si>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</si>
  <si>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Umowy, Nie później niż do dnia 29.12.2022r.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</si>
  <si>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</si>
  <si>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</si>
  <si>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</si>
  <si>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</si>
  <si>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</si>
  <si>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</si>
  <si>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</si>
  <si>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</si>
  <si>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</si>
  <si>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Piec 20x GN 1/1 bojlerowy Piec Retigo 20 x GN1/1, O 2011 b Plus, bojlerowy, elektryczny</t>
  </si>
  <si>
    <t xml:space="preserve">Gorące powietrze 30 – 300
°C
Funkcja kombi - gorące
powietrze/para 30 – 300 °C
Funkcja gotowania w parze
30 – 130 °C
Bio-gotowanie 30 – 98 °C
Regeneracja - obróbka
termiczna polegająca na
regeneracji i utrzymywaniu
potraw do momentu
serwowania
Pieczenie nocne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</si>
  <si>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</si>
  <si>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</si>
  <si>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</si>
  <si>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</si>
  <si>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</si>
  <si>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</si>
  <si>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</si>
  <si>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</si>
  <si>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</si>
  <si>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068 - 322 94 12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</si>
</sst>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701872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2303632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2303633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2303634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1329292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2026-03-17T09:49:45+01:00</dcterms:created>
  <dcterms:modified xsi:type="dcterms:W3CDTF">2026-03-17T09:49:45+01:00</dcterms:modified>
  <dc:title>Untitled Spreadsheet</dc:title>
  <dc:description/>
  <dc:subject/>
  <cp:keywords/>
  <cp:category/>
</cp:coreProperties>
</file>