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<sst xmlns="http://schemas.openxmlformats.org/spreadsheetml/2006/main" uniqueCount="36">
  <si>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</si>
  <si>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</si>
  <si>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</si>
  <si>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Powierzenie wykonywania zadań pracownika do spraw bhp i administracyjno-gospodarczych.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</si>
  <si>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</si>
  <si>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</si>
  <si>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</si>
  <si>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</si>
  <si>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</si>
  <si>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</si>
  <si>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na koniec każdego miesiąca. Konto bankowe firmy umieszczone na tzw. "białej liście" Ministerstwa Finansów. Proszę potwierdzić wpisując "Akceptuję"</t>
  </si>
  <si>
    <t>Termin realizacji</t>
  </si>
  <si>
    <t>Usługa wykonywana w okresie od 02.01.2023 r. do 31.12.2023 r. z przerwą od 01.07.2023 r. do 31.07.2023 r. (razem 11 miesięcy). Proszę potwierdzić wpisując "Akceptuję"</t>
  </si>
  <si>
    <t>Dodatkowe koszty</t>
  </si>
  <si>
    <t>Stanowisko pracy i materiały gwarantuje pracodawca. Wszelkie dodatkowe koszty, po stronie wykonawcy. Proszę potwierdzić wpisując "Akceptuję"</t>
  </si>
  <si>
    <t>Posiadanie aktualnych uprawnień potwierdzonych odpowiednim dokumentem.</t>
  </si>
  <si>
    <t>Uprawnienia do wykonywania zadań specjalisty bhp w jednostkach publicznych. Proszę dołączyć do oferty skan uprawnień.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</si>
  <si>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</si>
  <si>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</si>
  <si>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</si>
  <si>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</si>
  <si>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</si>
  <si>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</si>
  <si>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</si>
  <si>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Powierzenie wykonywania zadań pracownika do spraw bhp i administracyjno-gospodarczych.</t>
  </si>
  <si>
    <t>Obowiązki zawarte są w załączniku. Wymagane kwalifikacje do zajmowana stanowiska specjalisty ds. bhp w jednostkach publicznych.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</si>
  <si>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</si>
  <si>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</si>
  <si>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</si>
  <si>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</si>
  <si>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</si>
  <si>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</si>
  <si>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</si>
  <si>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</si>
  <si>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podstawowe obowiązki inspektora bhp.docx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</si>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</sst>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aff8767a2ed98c64488d2d0ef5a2c.docx" TargetMode="External"/><Relationship Id="rId_hyperlink_2" Type="http://schemas.openxmlformats.org/officeDocument/2006/relationships/hyperlink" Target="https://platformazakupowa.pl/file/get_new/1461e08c043d0e43477879ab3197ff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2302828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2302829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2302830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2302831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1328985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701597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1328985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2026-02-19T03:34:00+01:00</dcterms:created>
  <dcterms:modified xsi:type="dcterms:W3CDTF">2026-02-19T03:34:00+01:00</dcterms:modified>
  <dc:title>Untitled Spreadsheet</dc:title>
  <dc:description/>
  <dc:subject/>
  <cp:keywords/>
  <cp:category/>
</cp:coreProperties>
</file>