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<sst xmlns="http://schemas.openxmlformats.org/spreadsheetml/2006/main" uniqueCount="28">
  <si>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</si>
  <si>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</si>
  <si>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</si>
  <si>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Worki big bag 1000kg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</si>
  <si>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</si>
  <si>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</si>
  <si>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</si>
  <si>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</si>
  <si>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</si>
  <si>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</si>
  <si>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</si>
  <si>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</si>
  <si>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</si>
  <si>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</si>
  <si>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</si>
  <si>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</si>
  <si>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Worki big bag - 1000 kg</t>
  </si>
  <si>
    <t>95x95x150
Tkanina nie powlekana 
Szwy standardowe
4 uszy 
Góra lej wsypowy
Dno lej wysypowy
Kieszeń A4
Atest do kontaktu z żywnością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</si>
  <si>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</si>
  <si>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</si>
  <si>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</si>
  <si>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</si>
  <si>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</si>
  <si>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</si>
  <si>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</si>
  <si>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</si>
  <si>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</si>
  <si>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Przedmiotem zapytania są worki big bagi- 1000kg.
Dane techniczne :
95x95x150
Tkanina nie powlekana 
Szwy standardowe
4 uszy 
Góra lej wsypowy
Dno lej wysypowy
Kieszeń A4
Prosiłabym o przesyłanie ofert wraz z atestem do kontaktu z żywnością. 
Dodatkowo proszę o fizyczne przesłanie 1 szt. na próbę.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</si>
</sst>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193011</v>
      </c>
      <c r="C9" s="5" t="s">
        <v>16</v>
      </c>
      <c r="D9" s="5" t="s">
        <v>17</v>
      </c>
      <c r="E9" s="5">
        <v>1200.0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2026-03-22T19:33:23+01:00</dcterms:created>
  <dcterms:modified xsi:type="dcterms:W3CDTF">2026-03-22T19:33:23+01:00</dcterms:modified>
  <dc:title>Untitled Spreadsheet</dc:title>
  <dc:description/>
  <dc:subject/>
  <cp:keywords/>
  <cp:category/>
</cp:coreProperties>
</file>