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<sst xmlns="http://schemas.openxmlformats.org/spreadsheetml/2006/main" uniqueCount="43">
  <si>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</si>
  <si>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</si>
  <si>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</si>
  <si>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Sukcesywa dostawy wody źródlanej/mineralnej w butlach wraz z dzierżawą dystrybutorów dozujących wodę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</si>
  <si>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</si>
  <si>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</si>
  <si>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</si>
  <si>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</si>
  <si>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</si>
  <si>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</si>
  <si>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zamówienia: od dnia podpisania umowy do 31.12.2023 r.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</si>
  <si>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</si>
  <si>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	</t>
  </si>
  <si>
    <t xml:space="preserve">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</si>
  <si>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</si>
  <si>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</si>
  <si>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</si>
  <si>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</si>
  <si>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</si>
  <si>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projekt umowy</t>
  </si>
  <si>
    <t>Proszę o zapoznanie się z załącznikiem nr 2 - projekt umowy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</si>
  <si>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</si>
  <si>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</si>
  <si>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</si>
  <si>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</si>
  <si>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</si>
  <si>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</si>
  <si>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</si>
  <si>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Sukcesywa dostawy wody źródlanej/mineralnej w butlach wraz z dzierżawą dystrybutorów dozujących wodę</t>
  </si>
  <si>
    <t>Proszę o podanie pełnej wartości zamówienia wynikającej z załącznika nr 1 -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</si>
  <si>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</si>
  <si>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</si>
  <si>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</si>
  <si>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</si>
  <si>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</si>
  <si>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</si>
  <si>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</si>
  <si>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</si>
  <si>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ofertowego nr OR-O.2600.100.2022.pdf</t>
  </si>
  <si>
    <t>Załącznik nr 1 - Formularz cenowy.docx</t>
  </si>
  <si>
    <t>Załącznik nr 1 - Formularz cenowy.pdf</t>
  </si>
  <si>
    <t>Załącznik nr 2 - Projekt umowy.pdf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</si>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</sst>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74fd00f7378c4ef9eb002e6304c0e2.pdf" TargetMode="External"/><Relationship Id="rId_hyperlink_2" Type="http://schemas.openxmlformats.org/officeDocument/2006/relationships/hyperlink" Target="https://platformazakupowa.pl/file/get_new/60e0d9a2e99c0ca3a769bc2201da19f8.docx" TargetMode="External"/><Relationship Id="rId_hyperlink_3" Type="http://schemas.openxmlformats.org/officeDocument/2006/relationships/hyperlink" Target="https://platformazakupowa.pl/file/get_new/e6466c342d20a16c571537130fc06365.pdf" TargetMode="External"/><Relationship Id="rId_hyperlink_4" Type="http://schemas.openxmlformats.org/officeDocument/2006/relationships/hyperlink" Target="https://platformazakupowa.pl/file/get_new/17acd9c6888bb7c3bfea9ee28ef0b3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2299808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2299809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2299810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2299811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2299812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2312170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1326918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700692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700692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700692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700692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2024-11-21T21:13:23+01:00</dcterms:created>
  <dcterms:modified xsi:type="dcterms:W3CDTF">2024-11-21T21:13:23+01:00</dcterms:modified>
  <dc:title>Untitled Spreadsheet</dc:title>
  <dc:description/>
  <dc:subject/>
  <cp:keywords/>
  <cp:category/>
</cp:coreProperties>
</file>