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<sst xmlns="http://schemas.openxmlformats.org/spreadsheetml/2006/main" uniqueCount="38">
  <si>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</si>
  <si>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</si>
  <si>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</si>
  <si>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samochodu dostawczego dla PWiK w Starachowicach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</si>
  <si>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</si>
  <si>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</si>
  <si>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</si>
  <si>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</si>
  <si>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</si>
  <si>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</si>
  <si>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</si>
  <si>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</si>
  <si>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30.12.2022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</si>
  <si>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</si>
  <si>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</si>
  <si>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</si>
  <si>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</si>
  <si>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</si>
  <si>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</si>
  <si>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</si>
  <si>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</si>
  <si>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</si>
  <si>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samochodu dostawczego</t>
  </si>
  <si>
    <t>Opis zamówienia zawiera Specyfikacja Istotnych Warunków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</si>
  <si>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</si>
  <si>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</si>
  <si>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</si>
  <si>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</si>
  <si>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</si>
  <si>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</si>
  <si>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</si>
  <si>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</si>
  <si>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Zalacznik_nr_1_do_SIWZ3.doc</t>
  </si>
  <si>
    <t>SIWZ_samochod dostawczy 2os.pdf</t>
  </si>
  <si>
    <t>Zalacznik_nr_2_do_SIWZ_Oswiadczenie_o_spelnianiu_warunkow2.doc</t>
  </si>
  <si>
    <t>Zalacznik_nr_3_do_SIWZ_Oswiadczenie_o_braku_podstaw_do_wyluczenia2.doc</t>
  </si>
  <si>
    <t>zalacznik_nr_4_wzor_umowy.pdf</t>
  </si>
  <si>
    <t>&lt;p&gt;&lt;span id="docs-internal-guid-039d93c1-7fff-c6ca-8953-6f12cee6c1da"&gt;&lt;/span&gt;&lt;/p&gt;&lt;p class="Standard" style="margin-top:6.0pt;margin-right:0cm;margin-bottom:0cm;
margin-left:14.2pt;margin-bottom:.0001pt;text-align:justify;text-indent:-17.85pt;
mso-list:l0 level1 lfo1"&gt;&lt;br&gt;&lt;span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&lt;/xml&gt;&lt;![endif]--&gt;&lt;/span&gt;&lt;strong&gt;&lt;span style="font-family:&amp;quot;Arial&amp;quot;,sans-serif"&gt; Opis warunków i sposobu udziału w postępowaniu oraz zawartości oferty zawiera SIWZ.&lt;/span&gt;&lt;/strong&gt;&lt;/p&gt;&lt;p class="Standard" style="margin-top:6.0pt;margin-right:0cm;margin-bottom:0cm;
margin-left:14.2pt;margin-bottom:.0001pt;text-align:justify;text-indent:-17.85pt;
mso-list:l0 level1 lfo1"&gt;&lt;strong&gt;&lt;span style="font-family:&amp;quot;Arial&amp;quot;,sans-serif"&gt;&lt;br&gt;&lt;/span&gt;&lt;/strong&gt;&lt;/p&gt;&lt;p class="Standard" style="margin-top:6.0pt;margin-right:0cm;margin-bottom:0cm;
margin-left:14.2pt;margin-bottom:.0001pt;text-align:justify;text-indent:-17.85pt;
mso-list:l0 level1 lfo1"&gt;&lt;strong&gt;&lt;span style="font-family:&amp;quot;Arial&amp;quot;,sans-serif"&gt;O udzielenie zamówienia mogą ubiegać się Wykonawcy będący autoryzowanym dealerem marki oferowanych samochodów&lt;/span&gt;&lt;/strong&gt;&lt;/p&gt;
&lt;p class="Standard" style="margin-top:6.0pt;margin-right:0cm;margin-bottom:0cm;
margin-left:14.2pt;margin-bottom:.0001pt;text-align:justify"&gt;&lt;span style="font-family:&amp;quot;Arial&amp;quot;,sans-serif;mso-bidi-font-weight:bold"&gt;W celu
wykazania spełnienia w/w warunku Zamawiający żąda załączenia do oferty
kserokopii poświadczonej za zgodność z oryginałem stosownych dokumentów
potwierdzających, że Wykonawca jest autoryzowanym dealerem/producentem marki
oferowanego samochodu.&lt;/span&gt;&lt;/p&gt;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</si>
</sst>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9b8282fdf3249982ae1d98df83e74b.doc" TargetMode="External"/><Relationship Id="rId_hyperlink_2" Type="http://schemas.openxmlformats.org/officeDocument/2006/relationships/hyperlink" Target="https://platformazakupowa.pl/file/get_new/4f2378725729adc3db42576a9876a9c0.pdf" TargetMode="External"/><Relationship Id="rId_hyperlink_3" Type="http://schemas.openxmlformats.org/officeDocument/2006/relationships/hyperlink" Target="https://platformazakupowa.pl/file/get_new/2fc1832464a344375b3eaf6f601a3c71.doc" TargetMode="External"/><Relationship Id="rId_hyperlink_4" Type="http://schemas.openxmlformats.org/officeDocument/2006/relationships/hyperlink" Target="https://platformazakupowa.pl/file/get_new/663214baf2d890d30d157dabd844d8cc.doc" TargetMode="External"/><Relationship Id="rId_hyperlink_5" Type="http://schemas.openxmlformats.org/officeDocument/2006/relationships/hyperlink" Target="https://platformazakupowa.pl/file/get_new/01fcf6e374a192a913bacb0c7ea707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2297919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2297920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2297921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1326146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700118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700118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700118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700118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700118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2026-02-03T11:45:27+01:00</dcterms:created>
  <dcterms:modified xsi:type="dcterms:W3CDTF">2026-02-03T11:45:27+01:00</dcterms:modified>
  <dc:title>Untitled Spreadsheet</dc:title>
  <dc:description/>
  <dc:subject/>
  <cp:keywords/>
  <cp:category/>
</cp:coreProperties>
</file>