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<sst xmlns="http://schemas.openxmlformats.org/spreadsheetml/2006/main" uniqueCount="41">
  <si>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</si>
  <si>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</si>
  <si>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</si>
  <si>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Licencje do programatora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</si>
  <si>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</si>
  <si>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</si>
  <si>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</si>
  <si>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</si>
  <si>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</si>
  <si>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</si>
  <si>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</si>
  <si>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</si>
  <si>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</si>
  <si>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</si>
  <si>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</si>
  <si>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</si>
  <si>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</si>
  <si>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</si>
  <si>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</si>
  <si>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</si>
  <si>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</si>
  <si>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</si>
  <si>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</si>
  <si>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</si>
  <si>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</si>
  <si>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</si>
  <si>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Licencja do programatora </t>
  </si>
  <si>
    <t>Licencja oprogramowania CARS&amp;TRUCKS do testera diagnostycznego Autocom o nr. seryjnym 114677</t>
  </si>
  <si>
    <t>szt.</t>
  </si>
  <si>
    <t>23%</t>
  </si>
  <si>
    <t>PLN</t>
  </si>
  <si>
    <t xml:space="preserve">Licencja do programatora </t>
  </si>
  <si>
    <t>Licencja oprogramowania ABRITES do testera diagnostycznego Abrites o nr. seryjnym 1731BC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</si>
  <si>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</si>
  <si>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</si>
  <si>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</si>
  <si>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</si>
  <si>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</si>
  <si>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</si>
  <si>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</si>
  <si>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5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12 miesiące licząc od dnia zakupu z zastrzeżeniem, że jeżeli
okres gwarancji udzielonej przez producenta danego produktu jest dłuższy, to
obowiązuje dłuższy okres gwarancji.&lt;br&gt;
12.&amp;nbsp;&amp;nbsp;Towar musi posiadać termin ważności min. 12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</si>
</sst>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093c4cc91eff346a8cacf58a70abc7.docx" TargetMode="External"/><Relationship Id="rId_hyperlink_2" Type="http://schemas.openxmlformats.org/officeDocument/2006/relationships/hyperlink" Target="https://platformazakupowa.pl/file/get_new/9c7d91a177ad26c52bb643698413ee7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699693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2296604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2296605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2296606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2296615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2296623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1325373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1325454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2296615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2296623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2024-07-09T07:24:53+02:00</dcterms:created>
  <dcterms:modified xsi:type="dcterms:W3CDTF">2024-07-09T07:24:53+02:00</dcterms:modified>
  <dc:title>Untitled Spreadsheet</dc:title>
  <dc:description/>
  <dc:subject/>
  <cp:keywords/>
  <cp:category/>
</cp:coreProperties>
</file>