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<sst xmlns="http://schemas.openxmlformats.org/spreadsheetml/2006/main" uniqueCount="31">
  <si>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</si>
  <si>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</si>
  <si>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</si>
  <si>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preparatów chemicznych do procesu oczyszczania ścieków  dla  Miejskiego Przedsiębiorstwa Gospodarki Komunalnej w Bieczu Sp. z o. 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</si>
  <si>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</si>
  <si>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</si>
  <si>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</si>
  <si>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</si>
  <si>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</si>
  <si>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</si>
  <si>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</si>
  <si>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</si>
  <si>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</si>
  <si>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</si>
  <si>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</si>
  <si>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</si>
  <si>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preparatów chemicznych do procesu oczyszczania ścieków  dla  Miejskiego Przedsiębiorstwa Gospodarki Komunalnej w Bieczu Sp. z o. o.</t>
  </si>
  <si>
    <t xml:space="preserve">Ofertę należy złożyć poprzez platformę zakupową, jako skan podpisanego formularza oferty stanowiącego załącznik nr 1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</si>
  <si>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</si>
  <si>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</si>
  <si>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</si>
  <si>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</si>
  <si>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</si>
  <si>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</si>
  <si>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</si>
  <si>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</si>
  <si>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dostawa preparatów.pdf</t>
  </si>
  <si>
    <t>Wzór umowy - załącznik nr 2.pdf</t>
  </si>
  <si>
    <t>offer_value</t>
  </si>
  <si>
    <t>Formularz oferty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</si>
  <si>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665 101 126.&lt;/span&gt;&lt;/p&gt;&lt;p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</si>
</sst>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0a7443dc07a263af07f860766b92b7.pdf" TargetMode="External"/><Relationship Id="rId_hyperlink_2" Type="http://schemas.openxmlformats.org/officeDocument/2006/relationships/hyperlink" Target="https://platformazakupowa.pl/file/get_new/dc009223a0027fa1018e3db5ce0aaf5f.pdf" TargetMode="External"/><Relationship Id="rId_hyperlink_3" Type="http://schemas.openxmlformats.org/officeDocument/2006/relationships/hyperlink" Target="https://platformazakupowa.pl/file/get_new/9a0ef5295e873bf1fe84b75ed114a9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1325310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699627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699627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2296383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2024-11-21T23:02:32+01:00</dcterms:created>
  <dcterms:modified xsi:type="dcterms:W3CDTF">2024-11-21T23:02:32+01:00</dcterms:modified>
  <dc:title>Untitled Spreadsheet</dc:title>
  <dc:description/>
  <dc:subject/>
  <cp:keywords/>
  <cp:category/>
</cp:coreProperties>
</file>