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<sst xmlns="http://schemas.openxmlformats.org/spreadsheetml/2006/main" uniqueCount="36">
  <si>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</si>
  <si>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</si>
  <si>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</si>
  <si>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mobilnego agregatu prądotwórczego.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</si>
  <si>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</si>
  <si>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</si>
  <si>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</si>
  <si>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</si>
  <si>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</si>
  <si>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</si>
  <si>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</si>
  <si>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</si>
  <si>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</si>
  <si>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</si>
  <si>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</si>
  <si>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</si>
  <si>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</si>
  <si>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</si>
  <si>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</si>
  <si>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</si>
  <si>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</si>
  <si>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Mobilny agregat prądotwórczy</t>
  </si>
  <si>
    <t>Mobilny agregat prądotwórczy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</si>
  <si>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</si>
  <si>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</si>
  <si>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</si>
  <si>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</si>
  <si>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</si>
  <si>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</si>
  <si>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</si>
  <si>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</si>
  <si>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ZAPYTANIE-OFERTOWE-AGREGAT-PRĄDOTWÓRCZY-XII-2022.docx</t>
  </si>
  <si>
    <t>OPIS-PRZEDMIOTU-ZAMÓWIENIA-AGREGAT-PRĄDOTWÓRCZY-XII-2022.docx</t>
  </si>
  <si>
    <t>FORMULARZ-OFERTOWY-AGREGAT-PRĄDOTWÓRCZY-XII-2022.doc</t>
  </si>
  <si>
    <t>UMOWA-AGREGAT-PRĄDOTWÓRCZY-XII-2022.docx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</si>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</sst>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effeb468f712a8ebfb8dba7f1c896f.docx" TargetMode="External"/><Relationship Id="rId_hyperlink_2" Type="http://schemas.openxmlformats.org/officeDocument/2006/relationships/hyperlink" Target="https://platformazakupowa.pl/file/get_new/3b7b8d25ca6f390070ef01711aeff057.docx" TargetMode="External"/><Relationship Id="rId_hyperlink_3" Type="http://schemas.openxmlformats.org/officeDocument/2006/relationships/hyperlink" Target="https://platformazakupowa.pl/file/get_new/6e291ae31927d1a619260d2332e2385f.doc" TargetMode="External"/><Relationship Id="rId_hyperlink_4" Type="http://schemas.openxmlformats.org/officeDocument/2006/relationships/hyperlink" Target="https://platformazakupowa.pl/file/get_new/4f94584582506af102c82bc8cfea4d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2294731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2294756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1324285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699132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699132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699132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699132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2024-12-24T03:15:34+01:00</dcterms:created>
  <dcterms:modified xsi:type="dcterms:W3CDTF">2024-12-24T03:15:34+01:00</dcterms:modified>
  <dc:title>Untitled Spreadsheet</dc:title>
  <dc:description/>
  <dc:subject/>
  <cp:keywords/>
  <cp:category/>
</cp:coreProperties>
</file>