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<sst xmlns="http://schemas.openxmlformats.org/spreadsheetml/2006/main" uniqueCount="33">
  <si>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</si>
  <si>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</si>
  <si>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</si>
  <si>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Prace budowlane w budynku szpitalnym nr 5C - piwnica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</si>
  <si>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</si>
  <si>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</si>
  <si>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</si>
  <si>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</si>
  <si>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</si>
  <si>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</si>
  <si>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</si>
  <si>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</si>
  <si>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</si>
  <si>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</si>
  <si>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</si>
  <si>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</si>
  <si>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</si>
  <si>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</si>
  <si>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budowlane w budynku nr 5C - piwnica</t>
  </si>
  <si>
    <t>Zgodnie z zapytaniem ofertowym. Proszę wpisać wartość za całość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</si>
  <si>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</si>
  <si>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</si>
  <si>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</si>
  <si>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</si>
  <si>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</si>
  <si>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</si>
  <si>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</si>
  <si>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1 Przedmiar.pdf</t>
  </si>
  <si>
    <t>Załącznik nr 2 Formularz_ofertowy.docx</t>
  </si>
  <si>
    <t>Załącznik nr 3 wzór Umowy.docx</t>
  </si>
  <si>
    <t>Zapyt_ofertowe.pdf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</si>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</sst>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eb7463caaa5dc59a455d68e9f835e.pdf" TargetMode="External"/><Relationship Id="rId_hyperlink_2" Type="http://schemas.openxmlformats.org/officeDocument/2006/relationships/hyperlink" Target="https://platformazakupowa.pl/file/get_new/fb71a4ae9bbb24f69032a97f802c6985.docx" TargetMode="External"/><Relationship Id="rId_hyperlink_3" Type="http://schemas.openxmlformats.org/officeDocument/2006/relationships/hyperlink" Target="https://platformazakupowa.pl/file/get_new/a65745cffd8a7c9300368f9f0eda02f3.docx" TargetMode="External"/><Relationship Id="rId_hyperlink_4" Type="http://schemas.openxmlformats.org/officeDocument/2006/relationships/hyperlink" Target="https://platformazakupowa.pl/file/get_new/d747effcf7a3618e19019684c87bb6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2294490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1324180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1324180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1324180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1324180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1324180</v>
      </c>
      <c r="C18" s="1" t="s">
        <v>18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2026-02-14T05:33:27+01:00</dcterms:created>
  <dcterms:modified xsi:type="dcterms:W3CDTF">2026-02-14T05:33:27+01:00</dcterms:modified>
  <dc:title>Untitled Spreadsheet</dc:title>
  <dc:description/>
  <dc:subject/>
  <cp:keywords/>
  <cp:category/>
</cp:coreProperties>
</file>