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<sst xmlns="http://schemas.openxmlformats.org/spreadsheetml/2006/main" uniqueCount="32">
  <si>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</si>
  <si>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</si>
  <si>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</si>
  <si>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Oszacowanie wartości zamówienia na: dostarczenie, instalację, konfigurację aplikacji OPTiest firmy Optidata Sp. z o.o. wraz ze sprzętem.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</si>
  <si>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</si>
  <si>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</si>
  <si>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</si>
  <si>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</si>
  <si>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</si>
  <si>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</si>
  <si>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realizacji: do dnia 28.12.2022.
Proszę potwierdzić wpisując "Akceptuję" lub zaproponować możliwie najszybszy termin realizacji</t>
  </si>
  <si>
    <t>Wstępny opis przedmiotu zamówienia</t>
  </si>
  <si>
    <t xml:space="preserve">Opis przedmiotu zamówienia stanowi załącznik do pozycji nr 1 przedmiotu zamówienia </t>
  </si>
  <si>
    <t>NAZWA TOWARU / USŁUGI</t>
  </si>
  <si>
    <t>OPIS</t>
  </si>
  <si>
    <t>ILOŚĆ</t>
  </si>
  <si>
    <t>JM</t>
  </si>
  <si>
    <t>Cena/JM</t>
  </si>
  <si>
    <t>VAT</t>
  </si>
  <si>
    <t>WALUTA</t>
  </si>
  <si>
    <t>Dostawa, instalacja, konfiguracja aplikacji OPTiest firmy Optidata Sp. z o.o. wraz ze sprzętem, a także przeniesienie wskazanych przez Zamawiającego danych z aktualnie posiadanej przez niego licencji wyżej wymienionej aplikacji</t>
  </si>
  <si>
    <t>Załącznik do pozycji nr 1 stanowi szczegółowy opis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</si>
  <si>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</si>
  <si>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</si>
  <si>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</si>
  <si>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</si>
  <si>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</si>
  <si>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</si>
  <si>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</si>
  <si>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OPZ.pdf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</si>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</sst>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e8c5466049498ab57f6e49d2263b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2290389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2290390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1322128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1322128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2026-02-28T07:04:53+01:00</dcterms:created>
  <dcterms:modified xsi:type="dcterms:W3CDTF">2026-02-28T07:04:53+01:00</dcterms:modified>
  <dc:title>Untitled Spreadsheet</dc:title>
  <dc:description/>
  <dc:subject/>
  <cp:keywords/>
  <cp:category/>
</cp:coreProperties>
</file>