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<sst xmlns="http://schemas.openxmlformats.org/spreadsheetml/2006/main" uniqueCount="32">
  <si>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</si>
  <si>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</si>
  <si>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</si>
  <si>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przeglądu granic i obszaru Aglomeracji Augustów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</si>
  <si>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</si>
  <si>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</si>
  <si>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</si>
  <si>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</si>
  <si>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</si>
  <si>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</si>
  <si>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</si>
  <si>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</si>
  <si>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</si>
  <si>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</si>
  <si>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</si>
  <si>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</si>
  <si>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granic i obszaru Aglomeracji Augustów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</si>
  <si>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</si>
  <si>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</si>
  <si>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</si>
  <si>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</si>
  <si>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</si>
  <si>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</si>
  <si>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</si>
  <si>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</si>
  <si>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1 - formularz ofertowy aglomeracja.docx</t>
  </si>
  <si>
    <t>Zał nr 2 - OPZ aglomeracja.pdf</t>
  </si>
  <si>
    <t>Zał nr 3 - Projekt umowy aglomeracja.pdf</t>
  </si>
  <si>
    <t>Zał nr 4 - wykaz  usług aglomeracja.docx</t>
  </si>
  <si>
    <t>Zał. nr 5 - Oświadczenie o braku podstaw wykluczenia.docx</t>
  </si>
  <si>
    <t>Zapytanie ofertowe aglomeracja.pdf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</si>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</sst>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7bb544396941de6afc053c797dd95a.docx" TargetMode="External"/><Relationship Id="rId_hyperlink_2" Type="http://schemas.openxmlformats.org/officeDocument/2006/relationships/hyperlink" Target="https://platformazakupowa.pl/file/get_new/292c5a980f72aa77ad99b2875d4b73a5.pdf" TargetMode="External"/><Relationship Id="rId_hyperlink_3" Type="http://schemas.openxmlformats.org/officeDocument/2006/relationships/hyperlink" Target="https://platformazakupowa.pl/file/get_new/f75eff5f417e0d718bf892725b0ab2e2.pdf" TargetMode="External"/><Relationship Id="rId_hyperlink_4" Type="http://schemas.openxmlformats.org/officeDocument/2006/relationships/hyperlink" Target="https://platformazakupowa.pl/file/get_new/9b4bf4bcdad273ab7628512a0d86f364.docx" TargetMode="External"/><Relationship Id="rId_hyperlink_5" Type="http://schemas.openxmlformats.org/officeDocument/2006/relationships/hyperlink" Target="https://platformazakupowa.pl/file/get_new/636ef07d26cb0a2afdf7cca6dc3dc36e.docx" TargetMode="External"/><Relationship Id="rId_hyperlink_6" Type="http://schemas.openxmlformats.org/officeDocument/2006/relationships/hyperlink" Target="https://platformazakupowa.pl/file/get_new/95ebe53f2da92830c83007b0066c3d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1322126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697699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697699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697699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697699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697699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697699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2026-03-22T13:19:12+01:00</dcterms:created>
  <dcterms:modified xsi:type="dcterms:W3CDTF">2026-03-22T13:19:12+01:00</dcterms:modified>
  <dc:title>Untitled Spreadsheet</dc:title>
  <dc:description/>
  <dc:subject/>
  <cp:keywords/>
  <cp:category/>
</cp:coreProperties>
</file>