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<sst xmlns="http://schemas.openxmlformats.org/spreadsheetml/2006/main" uniqueCount="31">
  <si>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</si>
  <si>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</si>
  <si>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</si>
  <si>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59/2022 "Dostawa i montaż betonowego stołu do gry w tenisa stołowego na świerzym powietrzu na działce nr 17/5 z obrębu 1038 przy ul. Wyszyńskiego 32-41 w Szczecinie."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</si>
  <si>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</si>
  <si>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</si>
  <si>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</si>
  <si>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</si>
  <si>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</si>
  <si>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</si>
  <si>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</si>
  <si>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</si>
  <si>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</si>
  <si>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</si>
  <si>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</si>
  <si>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</si>
  <si>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</si>
  <si>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</si>
  <si>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</si>
  <si>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</si>
  <si>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</si>
  <si>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</si>
  <si>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</si>
  <si>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</si>
  <si>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</si>
  <si>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59_ stół do tenisa.doc</t>
  </si>
  <si>
    <t>01 projekt  umowy_ stół do tenisa.doc</t>
  </si>
  <si>
    <t>01.1 charakterystyka Urządzenia.docx</t>
  </si>
  <si>
    <t>02. wzór oferty_ stół do tenisa.doc</t>
  </si>
  <si>
    <t>03 mapka_Wyszyńskiego.pdf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</si>
  <si>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 &lt;strong&gt;załączony wzór formularza oferty cenowej.&lt;/strong&gt;&lt;/span&gt;&lt;/p&gt;&lt;br&gt;&lt;p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4886680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</si>
</sst>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ee7a99a9d2e8cb6c88000325d58eb2.doc" TargetMode="External"/><Relationship Id="rId_hyperlink_2" Type="http://schemas.openxmlformats.org/officeDocument/2006/relationships/hyperlink" Target="https://platformazakupowa.pl/file/get_new/2fcc4fa0e1cd7f9b883aa8ecb8c9e818.doc" TargetMode="External"/><Relationship Id="rId_hyperlink_3" Type="http://schemas.openxmlformats.org/officeDocument/2006/relationships/hyperlink" Target="https://platformazakupowa.pl/file/get_new/135460471a8159be3f29357b319fedb0.docx" TargetMode="External"/><Relationship Id="rId_hyperlink_4" Type="http://schemas.openxmlformats.org/officeDocument/2006/relationships/hyperlink" Target="https://platformazakupowa.pl/file/get_new/5e26bf0ad4741e5b0eb7c00ba684cc38.doc" TargetMode="External"/><Relationship Id="rId_hyperlink_5" Type="http://schemas.openxmlformats.org/officeDocument/2006/relationships/hyperlink" Target="https://platformazakupowa.pl/file/get_new/8455a211f22d748e6fedeed98bff92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1320867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696797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696797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696797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696797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696797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2026-02-12T22:01:25+01:00</dcterms:created>
  <dcterms:modified xsi:type="dcterms:W3CDTF">2026-02-12T22:01:25+01:00</dcterms:modified>
  <dc:title>Untitled Spreadsheet</dc:title>
  <dc:description/>
  <dc:subject/>
  <cp:keywords/>
  <cp:category/>
</cp:coreProperties>
</file>