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<sst xmlns="http://schemas.openxmlformats.org/spreadsheetml/2006/main" uniqueCount="39">
  <si>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</si>
  <si>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</si>
  <si>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</si>
  <si>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Organizacja i obsługa Konferencji podsumowującej efekty realizacji projektu ,,Regiony Rewitalizacji”, na które składają się: zakup usługi w zakresie organizowania wystaw, targów i kongresów w tym prowadzenie ww. wydarzenia, wynajęcie sali wraz osprzętowaniem audio – video oraz usługi cateringowej”.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</si>
  <si>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</si>
  <si>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</si>
  <si>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</si>
  <si>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</si>
  <si>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</si>
  <si>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</si>
  <si>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</si>
  <si>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</si>
  <si>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16 grudnia 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</si>
  <si>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</si>
  <si>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</si>
  <si>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</si>
  <si>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</si>
  <si>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</si>
  <si>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</si>
  <si>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</si>
  <si>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</si>
  <si>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</si>
  <si>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i obsługa Konferencji podsumowującej efekty realizacji projektu ,,Regiony Rewitalizacji”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</si>
  <si>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</si>
  <si>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</si>
  <si>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</si>
  <si>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</si>
  <si>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</si>
  <si>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</si>
  <si>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</si>
  <si>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</si>
  <si>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SOPZ.pdf</t>
  </si>
  <si>
    <t>Załącznik nr 2 do Zapytania ofertowego - Wzór Umowy_Mecenas .pdf</t>
  </si>
  <si>
    <t>Załącznik nr 3 do Zapytania ofertowego - Formularz ofertowy.docx</t>
  </si>
  <si>
    <t>Zapytanie ofertowe.pdf</t>
  </si>
  <si>
    <t>6. Załącznik nr 4 do Zapytania ofertowego - Klauzula  informacyjna.docx</t>
  </si>
  <si>
    <t>7. Załącznik nr 5 do Zapytania ofertowego - Wykaz osób.docx</t>
  </si>
  <si>
    <t>Warunki przeprowadzenia procedury.pdf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</si>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</sst>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f87bbd30dd78a7cf05615ab2a19830.pdf" TargetMode="External"/><Relationship Id="rId_hyperlink_2" Type="http://schemas.openxmlformats.org/officeDocument/2006/relationships/hyperlink" Target="https://platformazakupowa.pl/file/get_new/1a1cb9e568b1d5f7742bfc79480f51b1.pdf" TargetMode="External"/><Relationship Id="rId_hyperlink_3" Type="http://schemas.openxmlformats.org/officeDocument/2006/relationships/hyperlink" Target="https://platformazakupowa.pl/file/get_new/45d71f0bd5712202baa88d0b242c2b4e.docx" TargetMode="External"/><Relationship Id="rId_hyperlink_4" Type="http://schemas.openxmlformats.org/officeDocument/2006/relationships/hyperlink" Target="https://platformazakupowa.pl/file/get_new/004ad51507278f7181e599ee41d12824.pdf" TargetMode="External"/><Relationship Id="rId_hyperlink_5" Type="http://schemas.openxmlformats.org/officeDocument/2006/relationships/hyperlink" Target="https://platformazakupowa.pl/file/get_new/10d07a65d8f7d43f9f692864fb3f1176.docx" TargetMode="External"/><Relationship Id="rId_hyperlink_6" Type="http://schemas.openxmlformats.org/officeDocument/2006/relationships/hyperlink" Target="https://platformazakupowa.pl/file/get_new/15ef2871086224334618535c0700580b.docx" TargetMode="External"/><Relationship Id="rId_hyperlink_7" Type="http://schemas.openxmlformats.org/officeDocument/2006/relationships/hyperlink" Target="https://platformazakupowa.pl/file/get_new/6718b15dcbc267e941e063a3114cb6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696534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2286656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2286657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2286658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1320276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696534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696534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696534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696534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696534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696534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696534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2026-03-10T05:53:51+01:00</dcterms:created>
  <dcterms:modified xsi:type="dcterms:W3CDTF">2026-03-10T05:53:51+01:00</dcterms:modified>
  <dc:title>Untitled Spreadsheet</dc:title>
  <dc:description/>
  <dc:subject/>
  <cp:keywords/>
  <cp:category/>
</cp:coreProperties>
</file>