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<sst xmlns="http://schemas.openxmlformats.org/spreadsheetml/2006/main" uniqueCount="31">
  <si>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</si>
  <si>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</si>
  <si>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</si>
  <si>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: ,,Świadczenie usług pocztowych w obrocie krajowym  i zagranicznym w zakresie przyjmowania, przemieszczania i doręczania przesyłek oraz paczek pocztowych i ich ewentualnych zwrotów na potrzeby Urzędu Gminy w Troszynie od 01.01.2023r. do 31.12.2023r.”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</si>
  <si>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</si>
  <si>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</si>
  <si>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</si>
  <si>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</si>
  <si>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</si>
  <si>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</si>
  <si>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</si>
  <si>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</si>
  <si>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</si>
  <si>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</si>
  <si>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</si>
  <si>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</si>
  <si>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</si>
  <si>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</si>
  <si>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,,Świadczenie usług pocztowych w obrocie krajowym  i zagranicznym w zakresie przyjmowania, przemieszczania i doręczania przesyłek oraz paczek pocztowych i ich ewentualnych zwrotów na potrzeby Urzędu Gminy w Troszynie od 01.01.2023r. do 31.12.2023r.”</t>
  </si>
  <si>
    <t>Przedmiotem zamówienia jest świadczenie usług pocztowych. Szczegółowy opis przedmiotu zamówienia zawarty jest w zaproszeniu  do złożenia oferty cenowej i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</si>
  <si>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</si>
  <si>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</si>
  <si>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</si>
  <si>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</si>
  <si>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</si>
  <si>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</si>
  <si>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</si>
  <si>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do zapytania ofertowego.na 2023.docx</t>
  </si>
  <si>
    <t>Załacznik do zapytania ofertowego.docx2023.docx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</si>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</sst>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37ba7f0d6fd97a6f7ef1eac41de680.docx" TargetMode="External"/><Relationship Id="rId_hyperlink_2" Type="http://schemas.openxmlformats.org/officeDocument/2006/relationships/hyperlink" Target="https://platformazakupowa.pl/file/get_new/2f1fc64bc8a0f52d1d395ed7e97a5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2286276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1320117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1320117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1320117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2024-12-22T09:00:55+01:00</dcterms:created>
  <dcterms:modified xsi:type="dcterms:W3CDTF">2024-12-22T09:00:55+01:00</dcterms:modified>
  <dc:title>Untitled Spreadsheet</dc:title>
  <dc:description/>
  <dc:subject/>
  <cp:keywords/>
  <cp:category/>
</cp:coreProperties>
</file>