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<sst xmlns="http://schemas.openxmlformats.org/spreadsheetml/2006/main" uniqueCount="36">
  <si>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</si>
  <si>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</si>
  <si>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</si>
  <si>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analizy formalno-prawno-podatkowej oraz świadczenie usług doradczych dla zadania: Rozbudowa oczyszczalni ścieków Łęgi w Zakopanem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</si>
  <si>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</si>
  <si>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</si>
  <si>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</si>
  <si>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</si>
  <si>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</si>
  <si>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</si>
  <si>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</si>
  <si>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</si>
  <si>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usługi wskazane w rozdziale III ust. 2 pkt 1 i 2 - 16 dni kalendarzowych od dnia podpisania umowy,
usługi wskazane w rozdziale III ust 2. pkt 3 i 4 do dnia 31.12.2023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</si>
  <si>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</si>
  <si>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</si>
  <si>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</si>
  <si>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</si>
  <si>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</si>
  <si>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</si>
  <si>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</si>
  <si>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</si>
  <si>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</si>
  <si>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analizy formalno-prawno-podatkowej oraz świadczenie usług doradczych dla zadania: Rozbudowa oczyszczalni ścieków Łęgi w Zakopanem etap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</si>
  <si>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</si>
  <si>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</si>
  <si>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</si>
  <si>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</si>
  <si>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</si>
  <si>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</si>
  <si>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</si>
  <si>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</si>
  <si>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 (100).pdf</t>
  </si>
  <si>
    <t>Załacznik nr 4 do WZ - wzór umowy.pdf</t>
  </si>
  <si>
    <t>Załącznik nr 5 do WZ - Promesa wstepna dofinansowania inwestycji z Rządowego Funduszu Polski Ład.pdf</t>
  </si>
  <si>
    <t>Załączniki do WZ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</si>
  <si>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20 20 448&amp;nbsp;&amp;nbsp;&lt;/span&gt;&lt;/p&gt;&lt;p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</si>
</sst>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a8c035dc21784160793aa36e735f0f.pdf" TargetMode="External"/><Relationship Id="rId_hyperlink_2" Type="http://schemas.openxmlformats.org/officeDocument/2006/relationships/hyperlink" Target="https://platformazakupowa.pl/file/get_new/5b975d0840c79b209a367b13f247e111.pdf" TargetMode="External"/><Relationship Id="rId_hyperlink_3" Type="http://schemas.openxmlformats.org/officeDocument/2006/relationships/hyperlink" Target="https://platformazakupowa.pl/file/get_new/95717a45ce15382c53e0cf6a883df5b9.pdf" TargetMode="External"/><Relationship Id="rId_hyperlink_4" Type="http://schemas.openxmlformats.org/officeDocument/2006/relationships/hyperlink" Target="https://platformazakupowa.pl/file/get_new/6119f192f4ae2601c96cd70e0f42fd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2285633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1319770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696228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696228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696228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696228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2026-05-02T01:18:28+02:00</dcterms:created>
  <dcterms:modified xsi:type="dcterms:W3CDTF">2026-05-02T01:18:28+02:00</dcterms:modified>
  <dc:title>Untitled Spreadsheet</dc:title>
  <dc:description/>
  <dc:subject/>
  <cp:keywords/>
  <cp:category/>
</cp:coreProperties>
</file>