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<sst xmlns="http://schemas.openxmlformats.org/spreadsheetml/2006/main" uniqueCount="34">
  <si>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</si>
  <si>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</si>
  <si>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</si>
  <si>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badania wody (mikrobiologiczne i fizykochemiczne) z ujęcia miejskiego w Sekcji Żywnościowej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</si>
  <si>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</si>
  <si>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</si>
  <si>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</si>
  <si>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</si>
  <si>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</si>
  <si>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</si>
  <si>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</si>
  <si>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</si>
  <si>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</si>
  <si>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</si>
  <si>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</si>
  <si>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</si>
  <si>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</si>
  <si>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</si>
  <si>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</si>
  <si>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</si>
  <si>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</si>
  <si>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</si>
  <si>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badania wody (mikrobiologiczne i fizykochemiczne) z ujęcia miejskiego w Sekcji Żywnościowej Szkoły Policji w Katowicach. </t>
  </si>
  <si>
    <t xml:space="preserve">Badanie mikrobiologiczne polegać będzie na oznaczeniu 
- Escherichia coli
-Bakterii z grupy coli
Clostridium perfringens łącznie ze sporami.
Badanie fizykochemiczne polegać będzie na oznaczeniu 
- Barwy
- Mętności
- Smaku
-Stężenia jonów wodoru,
- Przewodności elektrycznej
- Zapachu amonowego jonu
- Azotynów 
Żelaza.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</si>
  <si>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</si>
  <si>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</si>
  <si>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</si>
  <si>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</si>
  <si>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</si>
  <si>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</si>
  <si>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</si>
  <si>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</si>
  <si>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</si>
  <si>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style="line-height:1.38;margin-top:0pt;margin-bottom:0pt;"&gt;Osoba prowadząca postępowanie:&lt;/p&gt;&lt;p dir="ltr" style="line-height:1.38;margin-top:0pt;margin-bottom:0pt;"&gt;Monika Gurczyńska&lt;/p&gt;&lt;p dir="ltr" style="line-height:1.38;margin-top:0pt;margin-bottom:0pt;"&gt;&amp;nbsp;47 8516331&lt;/p&gt;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</si>
</sst>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695988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2284835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2284836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2284837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1319416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2026-03-10T04:54:47+01:00</dcterms:created>
  <dcterms:modified xsi:type="dcterms:W3CDTF">2026-03-10T04:54:47+01:00</dcterms:modified>
  <dc:title>Untitled Spreadsheet</dc:title>
  <dc:description/>
  <dc:subject/>
  <cp:keywords/>
  <cp:category/>
</cp:coreProperties>
</file>