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<sst xmlns="http://schemas.openxmlformats.org/spreadsheetml/2006/main" uniqueCount="34">
  <si>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</si>
  <si>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</si>
  <si>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</si>
  <si>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Hełm strażacki z latarką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</si>
  <si>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</si>
  <si>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</si>
  <si>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</si>
  <si>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</si>
  <si>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</si>
  <si>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</si>
  <si>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</si>
  <si>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</si>
  <si>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</si>
  <si>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</si>
  <si>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</si>
  <si>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</si>
  <si>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</si>
  <si>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</si>
  <si>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</si>
  <si>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</si>
  <si>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</si>
  <si>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</si>
  <si>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Hełm strażacki</t>
  </si>
  <si>
    <t xml:space="preserve">Hełm strażacki z latarką w komplecie, kolor hełmu czerwony.
    Ergonomiczna, dobrze wyważona konstrukcja, zapewnia niezrównany komfort we wszystkich warunkach eksploatacji.
    Dwa rozmiary hełmu zapewniają optymalne dopasowanie zarówno do dużej jak i małej wielkości głowy.
    Efektywny, intuicyjny i trwały mechanizm regulacji zapewnia optymalne dopasowanie do wszystkich profili użytkowników.
    Wyjątkowa regulowana osłona oczu – mieści okulary korekcyjne i jednocześnie zapewnia szczelne zamknięcie.
    Komfortowa osłona twarzy o dużej wydajności z doskonałą ochroną w wersji przejrzystej lub ze złotym pokryciem.
    Rozszerzona ochrona termiczna i mechaniczna nawet w ekstremalnie gorących warunkach.
    W pełni zintegrowany moduł oświetleniowy z unikalnym rozprowadzeniem światła i masy, poprawiający wydajność pracy i nawigacji w ciemności.
    Zoptymalizowane procedury pielęgnacji i konserwacji, zmniejszają koszty użytkowania oraz poprawiają bezpieczeństwo użycia.
    Doskonała integracja słuchawek montowanych w hełmie dla ułatwienia komunikacji
    Unikalne możliwości dopasowywania z wymienialną płytą czołową oraz personalizowanymi etykietami.
Hełm musi posiadać świadectwo dopuszczenia CNBOP i Certyfikat CE.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</si>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</sst>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695630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2283757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2283758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2283759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1319026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2024-12-22T22:57:48+01:00</dcterms:created>
  <dcterms:modified xsi:type="dcterms:W3CDTF">2024-12-22T22:57:48+01:00</dcterms:modified>
  <dc:title>Untitled Spreadsheet</dc:title>
  <dc:description/>
  <dc:subject/>
  <cp:keywords/>
  <cp:category/>
</cp:coreProperties>
</file>