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<sst xmlns="http://schemas.openxmlformats.org/spreadsheetml/2006/main" uniqueCount="41">
  <si>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</si>
  <si>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</si>
  <si>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</si>
  <si>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Opracowanie analizy symulacji skutków zmiany formy postępowania z pacjentem i jego rozliczania w przypadku podjęcia decyzji o przejściu na KOC (Koordynowaną Opiekę nad Kobietą w Ciąży)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</si>
  <si>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</si>
  <si>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</si>
  <si>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</si>
  <si>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</si>
  <si>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</si>
  <si>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</si>
  <si>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</si>
  <si>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</si>
  <si>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kalendarzowych liczonych od dnia przekazania przez Zamawiającego komunikatów, o których mowa w pkt 2, ppkt 1 załącznika do umowy. Proszę potwierdzić wpisując "Akceptuję"</t>
  </si>
  <si>
    <t>Dodatkowe koszty</t>
  </si>
  <si>
    <t>Wszelkie dodatkowe koszty, w tym koszty transportu, udostępnienia miejsca na serwerze ftp są po stronie wykonawcy. Proszę potwierdzić wpisując "Akceptuję"</t>
  </si>
  <si>
    <t>Akceptacja wzoru umowy</t>
  </si>
  <si>
    <t>Oferent przed złożeniem oferty zapoznał się z wzorem umowy i go akceptuje. Proszę potwierdzić wpisując "Akceptuję"</t>
  </si>
  <si>
    <t>Oświadczenie o niepodleganiu wykluczeniu.</t>
  </si>
  <si>
    <t>Oferent zapoznał  się z treścią załączonego oświadczenia i jako Wykonawca oświadcza, że nie podlega wykluczeniu z postępowania.
Proszę potwierdzić wpisując "nie podlegam wykluczeniu z postępowania"</t>
  </si>
  <si>
    <t>RODO</t>
  </si>
  <si>
    <t>Oferent przed złożeniem oferty zapoznał się z informacją RODO. 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</si>
  <si>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</si>
  <si>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</si>
  <si>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</si>
  <si>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</si>
  <si>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</si>
  <si>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</si>
  <si>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</si>
  <si>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analizy zgodnie z warunkami określonymi w załączniku do wzoru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</si>
  <si>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</si>
  <si>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</si>
  <si>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</si>
  <si>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</si>
  <si>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</si>
  <si>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</si>
  <si>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</si>
  <si>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</si>
  <si>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</si>
  <si>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OŚWIADCZENIE.pdf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</si>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</sst>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2ee2fa02f509f5522ebdd4265ead35.pdf" TargetMode="External"/><Relationship Id="rId_hyperlink_2" Type="http://schemas.openxmlformats.org/officeDocument/2006/relationships/hyperlink" Target="https://platformazakupowa.pl/file/get_new/faa3431424723a7a7cb2f87c70ecb2a3.pdf" TargetMode="External"/><Relationship Id="rId_hyperlink_3" Type="http://schemas.openxmlformats.org/officeDocument/2006/relationships/hyperlink" Target="https://platformazakupowa.pl/file/get_new/e781749424b745dccd684229da729d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2283606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2283607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2283608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2283613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2283614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2283617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1318944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695578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695578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695578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2024-12-22T14:30:23+01:00</dcterms:created>
  <dcterms:modified xsi:type="dcterms:W3CDTF">2024-12-22T14:30:23+01:00</dcterms:modified>
  <dc:title>Untitled Spreadsheet</dc:title>
  <dc:description/>
  <dc:subject/>
  <cp:keywords/>
  <cp:category/>
</cp:coreProperties>
</file>