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<sst xmlns="http://schemas.openxmlformats.org/spreadsheetml/2006/main" uniqueCount="39">
  <si>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</si>
  <si>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</si>
  <si>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</si>
  <si>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materiałów zużywalnych do zajęć dydaktycznych  w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</si>
  <si>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</si>
  <si>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</si>
  <si>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</si>
  <si>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</si>
  <si>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</si>
  <si>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</si>
  <si>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</si>
  <si>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</si>
  <si>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16 grudnia 2022r.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</si>
  <si>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</si>
  <si>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</si>
  <si>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	Oświadczam, że nie zachodzą w stosunku do mnie okoliczności wskazane w art. 7 ust. 1 ustawy z dnia 13 kwietnia 2022 r. o szczególnych rozwiązaniach w zakresie przeciwdziałania wspieraniu agresji na Ukrainie oraz służącym ochronie bezpieczeństwa narodowego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</si>
  <si>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</si>
  <si>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</si>
  <si>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</si>
  <si>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</si>
  <si>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</si>
  <si>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</si>
  <si>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</si>
  <si>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</si>
  <si>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Materiały eksploatacyjne</t>
  </si>
  <si>
    <t>Szczegółowy opis w złączniku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</si>
  <si>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</si>
  <si>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</si>
  <si>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</si>
  <si>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</si>
  <si>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</si>
  <si>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</si>
  <si>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</si>
  <si>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</si>
  <si>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materiały zużywalne.pdf</t>
  </si>
  <si>
    <t>offer_value</t>
  </si>
  <si>
    <t>Załącznik nr 1 - Formularz ofertowy na materiały zużywalne.docx</t>
  </si>
  <si>
    <t>Załącznik nr 2 - materiały zużywalne.xlsx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</si>
  <si>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 vertical-align: baseline;"&gt;&lt;span style="font-weight: 700;"&gt;&lt;span style="font-family: Arial, sans-serif; color: black; border: 1pt none windowtext; padding: 0cm;"&gt;Z postępowania wyklucza się Wykonawców, w stosunku do których zachodzi którakolwiek z okoliczności wskazanych&amp;nbsp;w art. 7 ust. 1 ustawy z dnia 13 kwietnia 2022 r. o szczególnych rozwiązaniach w zakresie przeciwdziałania wspieraniu agresji na Ukrainę oraz służących ochronie bezpieczeństwa narodowego (Dz.U. z 2022 poz. 835), tj. Wykonawcę:&amp;nbsp;&amp;nbsp;&lt;/span&gt;&lt;/span&gt;&lt;span style="font-weight: 700;"&gt;&lt;span style="font-family: Arial, sans-serif; color: rgb(32, 31, 30);"&gt;&lt;o:p&gt;&lt;/o:p&gt;&lt;/span&gt;&lt;/span&gt;&lt;/p&gt;&lt;p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pre-wrap;"&gt;&lt;/span&gt;&lt;/p&gt;&lt;ol start="1" type="1"&gt;&lt;li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 Arial, sans-serif; border: 1pt none windowtext; padding: 0cm;"&gt;wymienionego w wykazach określonych w rozporządzeniu 765/2006 i rozporządzeniu 269/2014 albo wpisanego na listę na podstawie decyzji w sprawie wpisu na listę rozstrzygającej o zastosowaniu środka, o którym mowa w art. 1 pkt 3,&amp;nbsp;&lt;/span&gt;&lt;span style="font-family: Arial, sans-serif;"&gt;&lt;o:p&gt;&lt;/o:p&gt;&lt;/span&gt;&lt;/li&gt;&lt;li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 Arial, sans-serif;"&gt;którego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3,&amp;nbsp;&lt;o:p&gt;&lt;/o:p&gt;&lt;/span&gt;&lt;/li&gt;&lt;li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style="font-family: Arial, sans-serif; border: 1pt none windowtext; padding: 0cm;"&gt;którego jednostką dominującą w rozumieniu art. 3 ust. 1 pkt 37 ustawy z dnia 29 września 1994 r.&amp;nbsp;o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</si>
</sst>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71c16634c0fb67465eff3c8cc373b.pdf" TargetMode="External"/><Relationship Id="rId_hyperlink_2" Type="http://schemas.openxmlformats.org/officeDocument/2006/relationships/hyperlink" Target="https://platformazakupowa.pl/file/get_new/7260abcebbcd9e010bb1b68275fad41f.docx" TargetMode="External"/><Relationship Id="rId_hyperlink_3" Type="http://schemas.openxmlformats.org/officeDocument/2006/relationships/hyperlink" Target="https://platformazakupowa.pl/file/get_new/c0e475808636f629773efed3b62468b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2282323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2282324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2282325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2282536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1318423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695171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2282322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2282322</v>
      </c>
      <c r="C20" s="1" t="s">
        <v>35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2026-02-05T10:32:42+01:00</dcterms:created>
  <dcterms:modified xsi:type="dcterms:W3CDTF">2026-02-05T10:32:42+01:00</dcterms:modified>
  <dc:title>Untitled Spreadsheet</dc:title>
  <dc:description/>
  <dc:subject/>
  <cp:keywords/>
  <cp:category/>
</cp:coreProperties>
</file>