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<sst xmlns="http://schemas.openxmlformats.org/spreadsheetml/2006/main" uniqueCount="33">
  <si>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</si>
  <si>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</si>
  <si>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</si>
  <si>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Naziemna obudowa studni głębinowej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</si>
  <si>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</si>
  <si>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</si>
  <si>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</si>
  <si>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</si>
  <si>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</si>
  <si>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</si>
  <si>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76,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</si>
  <si>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</si>
  <si>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</si>
  <si>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</si>
  <si>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10 dni od daty dostarczenia zamówienia,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</si>
  <si>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</si>
  <si>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</si>
  <si>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</si>
  <si>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</si>
  <si>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</si>
  <si>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</si>
  <si>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</si>
  <si>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Termoizolacyjna obudowa studni głębinowej wersja z ocynkowaną armaturą fi 100 mm, bez wodomierza, z ogrzewaniem awaryjnym, czujnikiem otwarcia pokrywy, kolor biały, grubość ocieplenia pokrywy min 50 mm, nierdzewne zawiasy obudowy ze wspomaganiem otwierania i ograniczeniem kąta otwierania pokrywy, kran do poboru próbek, skrzynka elektryczna, zamek patentowy, wlot powietrza, kominek wentylacyjny.  Głowica dla rury nadfiltrowej PCW fi 280 mm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</si>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</sst>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695037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2281872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2281873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2281875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1318169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2026-04-09T01:05:44+02:00</dcterms:created>
  <dcterms:modified xsi:type="dcterms:W3CDTF">2026-04-09T01:05:44+02:00</dcterms:modified>
  <dc:title>Untitled Spreadsheet</dc:title>
  <dc:description/>
  <dc:subject/>
  <cp:keywords/>
  <cp:category/>
</cp:coreProperties>
</file>