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<sst xmlns="http://schemas.openxmlformats.org/spreadsheetml/2006/main" uniqueCount="36">
  <si>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</si>
  <si>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</si>
  <si>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</si>
  <si>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transformatorów rozdzielczych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</si>
  <si>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</si>
  <si>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</si>
  <si>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</si>
  <si>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</si>
  <si>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</si>
  <si>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</si>
  <si>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dostawy wynosi do 6 miesięcy od podpisania umowy. Kryterium punktowane. Szczegółowe informacje dotyczące kryterium zawarte zostały w dokumencie "ZO 17 2022 Ogłoszenie o zamówieniu - transformatory rozdzielcze"</t>
  </si>
  <si>
    <t>Okres gwarancji</t>
  </si>
  <si>
    <t>MInimalny okres gwarancji ma wynosić 5 lat. Kryterium punktowane. Szczegółowe informacje dotyczące kryterium zawarte zostały w dokumencie "ZO 17 2022 Ogłoszenie o zamówieniu - transformatory rozdzielcze".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</si>
  <si>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</si>
  <si>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</si>
  <si>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</si>
  <si>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</si>
  <si>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</si>
  <si>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</si>
  <si>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</si>
  <si>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Transformator rozdzielczy trójfazowy olejowy hermetyczny </t>
  </si>
  <si>
    <t>Przedmiotem zamówienia jest dostawa 2 szt transformatorów rozdzielczych trójfazowych hermetycznych. Szczegółowy opis przedmiotu zamówienia zawiera Załącznik nr 2 "Opis przedmiotu zamówienia ZO 17 2022".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</si>
  <si>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</si>
  <si>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</si>
  <si>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</si>
  <si>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</si>
  <si>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</si>
  <si>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</si>
  <si>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</si>
  <si>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</si>
  <si>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17 2022 Ogłoszenie o zamówieniu - transformatory rozdzielcze.pdf</t>
  </si>
  <si>
    <t>Załącznik nr 1 Formularz oferty.doc</t>
  </si>
  <si>
    <t>Załącznik nr 2 Opis przedmiotu zamówienia ZO_17_2022.pdf</t>
  </si>
  <si>
    <t>Załącznik nr 3 Wykaz dostaw.doc</t>
  </si>
  <si>
    <t>Załącznik nr 4 Wzór umowy ZO_17_2022.pdf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</si>
  <si>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"Dostawę transformatorów rozdzielczych" 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</si>
</sst>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deb384b94ed97e6f84e32f442643d.pdf" TargetMode="External"/><Relationship Id="rId_hyperlink_2" Type="http://schemas.openxmlformats.org/officeDocument/2006/relationships/hyperlink" Target="https://platformazakupowa.pl/file/get_new/bd9eee63fb337fd6be3f8dd167b6611c.doc" TargetMode="External"/><Relationship Id="rId_hyperlink_3" Type="http://schemas.openxmlformats.org/officeDocument/2006/relationships/hyperlink" Target="https://platformazakupowa.pl/file/get_new/6ac431ab97e474e085215ff765887fa2.pdf" TargetMode="External"/><Relationship Id="rId_hyperlink_4" Type="http://schemas.openxmlformats.org/officeDocument/2006/relationships/hyperlink" Target="https://platformazakupowa.pl/file/get_new/42e88e5580eeff11bdf2c700403a9604.doc" TargetMode="External"/><Relationship Id="rId_hyperlink_5" Type="http://schemas.openxmlformats.org/officeDocument/2006/relationships/hyperlink" Target="https://platformazakupowa.pl/file/get_new/2fdc64e2be9565740f37bd9384d5a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2281110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1317766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694813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694813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694813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694813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694813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2024-11-21T19:06:57+01:00</dcterms:created>
  <dcterms:modified xsi:type="dcterms:W3CDTF">2024-11-21T19:06:57+01:00</dcterms:modified>
  <dc:title>Untitled Spreadsheet</dc:title>
  <dc:description/>
  <dc:subject/>
  <cp:keywords/>
  <cp:category/>
</cp:coreProperties>
</file>