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<sst xmlns="http://schemas.openxmlformats.org/spreadsheetml/2006/main" uniqueCount="36">
  <si>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</si>
  <si>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</si>
  <si>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</si>
  <si>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Zapytanie o cenę na dostawę soli tabletkowej do zmiękczania wody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</si>
  <si>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</si>
  <si>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</si>
  <si>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</si>
  <si>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</si>
  <si>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</si>
  <si>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</si>
  <si>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</si>
  <si>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</si>
  <si>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</si>
  <si>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</si>
  <si>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</si>
  <si>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niepodleganiu</t>
  </si>
  <si>
    <t>Oświadczam, że nie podlegam/podlegam wykluczeniu z postępowania na podstawie art. 7 ust.1 ustawy z dnia 13 kwietnia 2022 r. o szczególnych rozwiązaniach w zakresie przeciwdziałania wspieraniu agresji na Ukrainę oraz służących ochronie bezpieczeństwa narodowego (Dz.U. z 2022 r. poz. 835). Proszę oświadczyć odpowiednio wpisując: "Podlegam" lub "Nie podlegam".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</si>
  <si>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</si>
  <si>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</si>
  <si>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</si>
  <si>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</si>
  <si>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</si>
  <si>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</si>
  <si>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</si>
  <si>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Sól tabletkowa do zmiękczania wody</t>
  </si>
  <si>
    <t xml:space="preserve">Sól do zmiękczania wody, opakowanie - worek 25 kg, średnie zużycie wody w ciągu miesiąca to ok 500 m3,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</si>
  <si>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</si>
  <si>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</si>
  <si>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</si>
  <si>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</si>
  <si>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</si>
  <si>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</si>
  <si>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</si>
  <si>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Załącznik  - Formularz cenowy (sól tabletkowa do zmiękczania wody).docx</t>
  </si>
  <si>
    <t>Warunki postępowania</t>
  </si>
  <si>
    <t>&lt;p&gt;&lt;span id="docs-internal-guid-039d93c1-7fff-c6ca-8953-6f12cee6c1da"&gt;&lt;/span&gt;&lt;/p&gt;&lt;p&gt;&lt;strong&gt;Dom Pomocy Społecznej w Ostrowie Wielkopolskim &lt;/strong&gt;informuje o postępowaniu wszystkich wykonawców do składania ofert na&amp;nbsp;&lt;strong&gt;dostawę soli tabletkowej do zmiękczania wody.&amp;nbsp;&lt;/strong&gt;&lt;/p&gt;&lt;p&gt;&lt;u style="color: rgb(51, 51, 51);"&gt;Zastrzegamy, że postępowanie może zakończyć się brakiem wyboru oferty w przypadku przekroczenia szacowanych środków.&lt;/u&gt;&lt;br&gt;&lt;/p&gt;&lt;p&gt;Przedmiotem
 zapytania o cenę jest dostawa do nowo wybudowanego Domu Pomocy 
Społecznej w Ostrowie Wielkopolskim przy ul. Staroprzygodzkiej 19, soli 
tabletkowej do zmiękczania wody przez okres 12 miesięcy od chwili 
podpisania umowy z wykonawcą. &lt;br&gt;&lt;/p&gt;&lt;p&gt;&lt;strong&gt;Zamawiający wymaga:&lt;/strong&gt;&lt;/p&gt;&lt;p&gt;- warunki płatności: &lt;strong&gt;30 dni&lt;/strong&gt; od otrzymania prawidłowo wystawionej faktury,&lt;/p&gt;&lt;p&gt;- termin realizacji: &lt;strong&gt;12 miesięcy &lt;br&gt;&lt;/strong&gt;&lt;/p&gt;&lt;p&gt;- wypełnienie i przesłanie wypełnionego i podpisanego formularza cenowego stanowiącego załącznik do zapytania,&lt;/p&gt;&lt;p&gt;- do oferty należy załączyć specyfikację techniczną Produktu,&lt;/p&gt;&lt;p&gt;- dodatkowe koszty: po stronie Wykonawcy,&amp;nbsp; &lt;br&gt;&lt;/p&gt;&lt;p&gt;- do oferty należy załączyć specyfikację techniczną Produktu.&lt;/p&gt;&lt;p&gt;Informacje dodatkowe:&lt;/p&gt;&lt;p&gt;- średnie miesięczne przewidziane zużycie wody to ok. 500 m3,&lt;/p&gt;&lt;p&gt;- opakowanie: worek 25 kg,&lt;/p&gt;&lt;p&gt;&lt;strong&gt;- średnie zapotrzebowanie na ilość soli w ciągu roku - ok. 3 tony.&lt;/strong&gt;&lt;br&gt;&lt;/p&gt;&lt;p&gt;&amp;nbsp;&lt;/p&gt;&lt;p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&lt;strong&gt;601 698 351 - Miłosz Kaczmarek&lt;/strong&gt;&lt;/span&gt;&lt;/p&gt;&lt;p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</si>
</sst>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7a4e1fc21a855d8ed0211cb70e6b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2280578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2280579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2280580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2280628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1317485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1317485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2026-03-20T00:48:15+01:00</dcterms:created>
  <dcterms:modified xsi:type="dcterms:W3CDTF">2026-03-20T00:48:15+01:00</dcterms:modified>
  <dc:title>Untitled Spreadsheet</dc:title>
  <dc:description/>
  <dc:subject/>
  <cp:keywords/>
  <cp:category/>
</cp:coreProperties>
</file>