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<sst xmlns="http://schemas.openxmlformats.org/spreadsheetml/2006/main" uniqueCount="39">
  <si>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</si>
  <si>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</si>
  <si>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</si>
  <si>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pocztowych w obrocie krajowym i zagranicznym, w zakresie   przyjmowania, przemieszczania i doręczania przesyłek pocztowych, paczek pocztowych, przesyłek kurierskich oraz ich ewentualnych zwrotów.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</si>
  <si>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</si>
  <si>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</si>
  <si>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</si>
  <si>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</si>
  <si>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</si>
  <si>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</si>
  <si>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....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</si>
  <si>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</si>
  <si>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</si>
  <si>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</si>
  <si>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</si>
  <si>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</si>
  <si>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</si>
  <si>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</si>
  <si>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</si>
  <si>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</si>
  <si>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</si>
  <si>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</si>
  <si>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</si>
  <si>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</si>
  <si>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</si>
  <si>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</si>
  <si>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</si>
  <si>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</si>
  <si>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</si>
  <si>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</si>
  <si>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</si>
  <si>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</si>
  <si>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- załacznik nr 1.pdf</t>
  </si>
  <si>
    <t>Formularz ofertowy - załącznik nr 2.doc</t>
  </si>
  <si>
    <t>Formularz asortymentowo-cenowy -załącznik nr 3.xls</t>
  </si>
  <si>
    <t>Oświadczenie  o spełnianiu warunków udziału w postępowaniu - załącznik nr 4.doc</t>
  </si>
  <si>
    <t>Oświadczenie o niepodleganiu wykluczeniu- załącznik nr 5.docx</t>
  </si>
  <si>
    <t>Wzór umowy - Załacznik nr 6.pdf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</si>
  <si>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Państwo,&lt;/span&gt;&lt;br&gt;&lt;/p&gt;&lt;p&gt;Łódzka Agencja Rozwoju Regionalnego S.A. zaprasza do złożenia ofert na usługę usług pocztowych i kurierskich dla ŁARR S.A. w postępowaniu prowadzonym zgodnie z wewnętrznym regulaminem&amp;nbsp;&lt;/p&gt;&lt;p&gt;W załączeniu:&lt;/p&gt;&lt;p&gt;1. Zapytanie ofertowe&lt;/p&gt;&lt;p&gt;2. Opis przedmiotu zamówienia - załącznik nr 1&lt;/p&gt;&lt;p&gt;3. Formularz ofertowy - załącznik nr 2&amp;nbsp;&lt;/p&gt;&lt;p&gt;4. Formularz asortymentowo-cenowy - załącznik nr 3&lt;/p&gt;&lt;p&gt;5. Oświadczenie o spełnianiu warunków - załącznik nr 4&lt;/p&gt;&lt;p&gt;6. Oświadczenie o niepodleganiu wykluczeniu - załącznik nr 5&lt;/p&gt;&lt;p&gt;7. Wzór umowy - załącznik nr 6&lt;/p&gt;&lt;p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</si>
</sst>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59e3e97d2c25c784dd648eaa412f4.pdf" TargetMode="External"/><Relationship Id="rId_hyperlink_2" Type="http://schemas.openxmlformats.org/officeDocument/2006/relationships/hyperlink" Target="https://platformazakupowa.pl/file/get_new/89a2ebd1a70eba320e1847b16987d219.pdf" TargetMode="External"/><Relationship Id="rId_hyperlink_3" Type="http://schemas.openxmlformats.org/officeDocument/2006/relationships/hyperlink" Target="https://platformazakupowa.pl/file/get_new/2ef53bda3d797b8edec47d917298f330.doc" TargetMode="External"/><Relationship Id="rId_hyperlink_4" Type="http://schemas.openxmlformats.org/officeDocument/2006/relationships/hyperlink" Target="https://platformazakupowa.pl/file/get_new/a44023c0524b47cbeab9d2d2176f6beb.xls" TargetMode="External"/><Relationship Id="rId_hyperlink_5" Type="http://schemas.openxmlformats.org/officeDocument/2006/relationships/hyperlink" Target="https://platformazakupowa.pl/file/get_new/4fbe123a1749c9954425a59e66d1da41.doc" TargetMode="External"/><Relationship Id="rId_hyperlink_6" Type="http://schemas.openxmlformats.org/officeDocument/2006/relationships/hyperlink" Target="https://platformazakupowa.pl/file/get_new/e7ddb69daf00a460ca91eaf20bc4d389.docx" TargetMode="External"/><Relationship Id="rId_hyperlink_7" Type="http://schemas.openxmlformats.org/officeDocument/2006/relationships/hyperlink" Target="https://platformazakupowa.pl/file/get_new/5401f9bdf03ae94fe573c5690bf1fd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1317274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694447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694447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694447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694447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694447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694447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694447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2025-01-06T23:58:46+01:00</dcterms:created>
  <dcterms:modified xsi:type="dcterms:W3CDTF">2025-01-06T23:58:46+01:00</dcterms:modified>
  <dc:title>Untitled Spreadsheet</dc:title>
  <dc:description/>
  <dc:subject/>
  <cp:keywords/>
  <cp:category/>
</cp:coreProperties>
</file>