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<sst xmlns="http://schemas.openxmlformats.org/spreadsheetml/2006/main" uniqueCount="36">
  <si>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</si>
  <si>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</si>
  <si>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</si>
  <si>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„Szycie i dostawa odzieży roboczej dla pracowników Zakładu Gospodarki Odpadami Komunalnymi w Rzędowie”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</si>
  <si>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</si>
  <si>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</si>
  <si>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</si>
  <si>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</si>
  <si>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</si>
  <si>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</si>
  <si>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</si>
  <si>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</si>
  <si>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</si>
  <si>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</si>
  <si>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</si>
  <si>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</si>
  <si>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</si>
  <si>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</si>
  <si>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</si>
  <si>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</si>
  <si>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</si>
  <si>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</si>
  <si>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</si>
  <si>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</si>
  <si>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</si>
  <si>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</si>
  <si>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</si>
  <si>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</si>
  <si>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</si>
  <si>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</si>
  <si>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</si>
  <si>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 - szycie i dostawa odzieży.pdf</t>
  </si>
  <si>
    <t>2. Załącznik nr 1 - OPZ - szycie i dostawa odzieży .pdf</t>
  </si>
  <si>
    <t>3. Załącznik nr 2 - Formularz oferty-szycie i dostawa odzieży.docx</t>
  </si>
  <si>
    <t>4. Klauzula informacyjna - szycie i dostawa odzieży.pdf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</si>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</sst>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7f45190e10d0206fd55b7861fbc36a.pdf" TargetMode="External"/><Relationship Id="rId_hyperlink_2" Type="http://schemas.openxmlformats.org/officeDocument/2006/relationships/hyperlink" Target="https://platformazakupowa.pl/file/get_new/32130e18e3e4e59246379a8a101af7a9.pdf" TargetMode="External"/><Relationship Id="rId_hyperlink_3" Type="http://schemas.openxmlformats.org/officeDocument/2006/relationships/hyperlink" Target="https://platformazakupowa.pl/file/get_new/7c9151629c9b1a2f06bc461abc72ee14.docx" TargetMode="External"/><Relationship Id="rId_hyperlink_4" Type="http://schemas.openxmlformats.org/officeDocument/2006/relationships/hyperlink" Target="https://platformazakupowa.pl/file/get_new/f1baf01c4aac69cbcd7836ded164a5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2279513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2279514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2279515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1317091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694286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694286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694286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694286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2025-12-25T13:00:19+01:00</dcterms:created>
  <dcterms:modified xsi:type="dcterms:W3CDTF">2025-12-25T13:00:19+01:00</dcterms:modified>
  <dc:title>Untitled Spreadsheet</dc:title>
  <dc:description/>
  <dc:subject/>
  <cp:keywords/>
  <cp:category/>
</cp:coreProperties>
</file>