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<sst xmlns="http://schemas.openxmlformats.org/spreadsheetml/2006/main" uniqueCount="36">
  <si>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</si>
  <si>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</si>
  <si>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</si>
  <si>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Prenumerata wydawnictw SEKOCENBUD na 2023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</si>
  <si>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</si>
  <si>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</si>
  <si>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</si>
  <si>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</si>
  <si>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</si>
  <si>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</si>
  <si>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</si>
  <si>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</si>
  <si>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sukcesywnie przez 2023rok do 10 dni po wydaniu.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</si>
  <si>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</si>
  <si>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</si>
  <si>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</si>
  <si>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</si>
  <si>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</si>
  <si>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</si>
  <si>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</si>
  <si>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</si>
  <si>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</si>
  <si>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wydawnictw broszurowych na 2023 rok</t>
  </si>
  <si>
    <t>zawiera zapytanie ofertowe</t>
  </si>
  <si>
    <t>komplet</t>
  </si>
  <si>
    <t>23%</t>
  </si>
  <si>
    <t>PLN</t>
  </si>
  <si>
    <t>Zestaw informacji o czynnikach produkcji na 2023 rok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</si>
  <si>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</si>
  <si>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</si>
  <si>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</si>
  <si>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</si>
  <si>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</si>
  <si>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</si>
  <si>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ofertowe.pdf</t>
  </si>
  <si>
    <t>&lt;p&gt;&lt;span id="docs-internal-guid-039d93c1-7fff-c6ca-8953-6f12cee6c1da"&gt;&lt;/span&gt;&lt;/p&gt;&lt;p&gt;Miasto Bydgoszcz zwraca się z zapytaniem ofertowym w przedmiocie dostawy prenumeraty na 2023rok wydawnictw SEKOCENBUD.&lt;/p&gt;&lt;p&gt;Szczegółowy opis zawiera zapytanie ofertowe wraz z formularzem ofertowym.&lt;br&gt;&lt;/p&gt;&lt;br&gt;&lt;p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</si>
</sst>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2647f57562b3c81f87d3aa8be8ee6e.doc" TargetMode="External"/><Relationship Id="rId_hyperlink_2" Type="http://schemas.openxmlformats.org/officeDocument/2006/relationships/hyperlink" Target="https://platformazakupowa.pl/file/get_new/5ee094fe12c40f12d592efe8b002ae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2278881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2278882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1316738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1316746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694084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694084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2026-03-23T08:51:31+01:00</dcterms:created>
  <dcterms:modified xsi:type="dcterms:W3CDTF">2026-03-23T08:51:31+01:00</dcterms:modified>
  <dc:title>Untitled Spreadsheet</dc:title>
  <dc:description/>
  <dc:subject/>
  <cp:keywords/>
  <cp:category/>
</cp:coreProperties>
</file>