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<sst xmlns="http://schemas.openxmlformats.org/spreadsheetml/2006/main" uniqueCount="30">
  <si>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</si>
  <si>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</si>
  <si>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</si>
  <si>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Odnowienie ważności aplikacji Legislator Standard na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</si>
  <si>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</si>
  <si>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</si>
  <si>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</si>
  <si>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</si>
  <si>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</si>
  <si>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</si>
  <si>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</si>
  <si>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</si>
  <si>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</si>
  <si>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</si>
  <si>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</si>
  <si>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</si>
  <si>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ważności aplikacji Legislator Standard na 12 miesięcy</t>
  </si>
  <si>
    <t>szczegółowy opis zamówienia znajduje się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</si>
  <si>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</si>
  <si>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</si>
  <si>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</si>
  <si>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</si>
  <si>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</si>
  <si>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</si>
  <si>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</si>
  <si>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OFERTOWE-sig-sig.pdf</t>
  </si>
  <si>
    <t>Formularz ofertowy - odnowienie ważności aplikacji Legislator Standard-sig-sig.pdf</t>
  </si>
  <si>
    <t>RODO1ZTM.DU.3310.36.2022-sig-sig.pdf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</si>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</sst>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c7706be62febf102b5f2e9d634ccd.pdf" TargetMode="External"/><Relationship Id="rId_hyperlink_2" Type="http://schemas.openxmlformats.org/officeDocument/2006/relationships/hyperlink" Target="https://platformazakupowa.pl/file/get_new/c2ae467b195737d0056c93b0aa716ce8.pdf" TargetMode="External"/><Relationship Id="rId_hyperlink_3" Type="http://schemas.openxmlformats.org/officeDocument/2006/relationships/hyperlink" Target="https://platformazakupowa.pl/file/get_new/5957371a77ba3bad00a73b5169a903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1316727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1316727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1316727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1316727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2026-02-14T13:05:51+01:00</dcterms:created>
  <dcterms:modified xsi:type="dcterms:W3CDTF">2026-02-14T13:05:51+01:00</dcterms:modified>
  <dc:title>Untitled Spreadsheet</dc:title>
  <dc:description/>
  <dc:subject/>
  <cp:keywords/>
  <cp:category/>
</cp:coreProperties>
</file>