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<sst xmlns="http://schemas.openxmlformats.org/spreadsheetml/2006/main" uniqueCount="29">
  <si>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</si>
  <si>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</si>
  <si>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</si>
  <si>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Prowadzenie punktu obsługi kasowej w Starostwie Powiatowym w Świeciu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</si>
  <si>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</si>
  <si>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</si>
  <si>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</si>
  <si>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</si>
  <si>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</si>
  <si>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</si>
  <si>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</si>
  <si>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</si>
  <si>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</si>
  <si>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</si>
  <si>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</si>
  <si>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</si>
  <si>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Prowadzenie punktu obsługi kasowej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</si>
  <si>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</si>
  <si>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</si>
  <si>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</si>
  <si>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</si>
  <si>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</si>
  <si>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</si>
  <si>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</si>
  <si>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</si>
  <si>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ZAPYTANIE OFERTOWE 2.pdf</t>
  </si>
  <si>
    <t>4. zał nr 1 FORMULARZ  CENOWY.docx</t>
  </si>
  <si>
    <t>5. Zał. nr 2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</si>
  <si>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prowadzenie punktu obsługi kasowej w Starostwie Powiatowym w Świeciu przez okres 12 miesięcy w terminie od 1 stycznia 2023 roku do 31 grudnia 2023 roku.&lt;/span&gt;&lt;/p&gt;&lt;p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&lt;/span&gt;&lt;span style="color: rgb(0, 0, 0); font-family: &amp;quot;Helvetica Neue&amp;quot;, sans-serif; font-size: 14.6667px; white-space: pre-wrap;"&gt;52 56 83 150.&lt;/span&gt;&lt;/p&gt;&lt;p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pre-wrap;"&gt;&lt;br&gt;&lt;/span&gt;&lt;/font&gt;&lt;/p&gt;&lt;p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</si>
</sst>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01b98bb253d2f23cb49e0ee325f34.pdf" TargetMode="External"/><Relationship Id="rId_hyperlink_2" Type="http://schemas.openxmlformats.org/officeDocument/2006/relationships/hyperlink" Target="https://platformazakupowa.pl/file/get_new/b7ded69b8697c817269efcbf4071b89c.docx" TargetMode="External"/><Relationship Id="rId_hyperlink_3" Type="http://schemas.openxmlformats.org/officeDocument/2006/relationships/hyperlink" Target="https://platformazakupowa.pl/file/get_new/f685948eb945e751c0cf246eb64561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1316507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693874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693874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693874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2026-04-21T06:14:24+02:00</dcterms:created>
  <dcterms:modified xsi:type="dcterms:W3CDTF">2026-04-21T06:14:24+02:00</dcterms:modified>
  <dc:title>Untitled Spreadsheet</dc:title>
  <dc:description/>
  <dc:subject/>
  <cp:keywords/>
  <cp:category/>
</cp:coreProperties>
</file>