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<sst xmlns="http://schemas.openxmlformats.org/spreadsheetml/2006/main" uniqueCount="34">
  <si>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</si>
  <si>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</si>
  <si>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</si>
  <si>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Zbiorniki do paliw płynnych 200 l. w ilości 2 szt. wraz z zestawami dystrybucyjnymi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</si>
  <si>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</si>
  <si>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</si>
  <si>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</si>
  <si>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</si>
  <si>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</si>
  <si>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</si>
  <si>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 możliwością prolongaty do 30 dni. Proszę potwierdzić wpisując "Akceptuję"</t>
  </si>
  <si>
    <t>Termin realizacji</t>
  </si>
  <si>
    <t>Do dnia 20.12.2022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</si>
  <si>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</si>
  <si>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</si>
  <si>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</si>
  <si>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</si>
  <si>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</si>
  <si>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</si>
  <si>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</si>
  <si>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</si>
  <si>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</si>
  <si>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Zestawy do paliw płynnych</t>
  </si>
  <si>
    <t>Ukompletowanie ,jak w opisie.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</si>
  <si>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</si>
  <si>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</si>
  <si>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</si>
  <si>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</si>
  <si>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</si>
  <si>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</si>
  <si>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</si>
  <si>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zlecenia zestawy.docx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</si>
  <si>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</si>
  <si>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pre-wrap;"&gt;&lt;strong&gt;Skład zestawu:&lt;/strong&gt;&lt;/span&gt;&lt;/font&gt;&lt;/p&gt;&lt;p dir="ltr" style="line-height:1.38;margin-top:0pt;margin-bottom:0pt;"&gt;&lt;font color="#000000" face="Helvetica Neue, sans-serif"&gt;&lt;span style="font-size: 14.6667px; white-space: pre-wrap;"&gt;&lt;strong&gt;- 2 beczki metalowe o pojemności 200 l. każda, &lt;/strong&gt;&lt;/span&gt;&lt;/font&gt;&lt;/p&gt;&lt;p dir="ltr" style="line-height:1.38;margin-top:0pt;margin-bottom:0pt;"&gt;&lt;font color="#000000" face="Helvetica Neue, sans-serif"&gt;&lt;span style="font-size: 14.6667px; white-space: pre-wrap;"&gt;&lt;strong&gt;- 2 elektryczne zestawy dystrybucyjne z wężem ssawnym i wydawczym o dł. min. 4 m, w tym jeden zestaw do benzyny bezołowiowej i jeden zestaw do oleju napędowego, wyposażone w manualne pistolety nalewowe oraz wszystkie niezbędne przyłącza, a także filtr z absorberem wody oraz przewody zasilające. Wyposażone w licznik analogowy. Zestawy powinny być gotowe do pracy i fabrycznie nowy.&lt;/strong&gt;&lt;/span&gt;&lt;/font&gt;&lt;/p&gt;&lt;p dir="ltr" style="line-height:1.38;margin-top:0pt;margin-bottom:0pt;"&gt;&lt;font color="#000000" face="Helvetica Neue, sans-serif"&gt;&lt;span style="font-size: 14.6667px; white-space: pre-wrap;"&gt;&lt;strong&gt;- jeden wózek mały do transportu beczek.&lt;/strong&gt;&lt;/span&gt;&lt;/font&gt;&lt;/p&gt;&lt;p dir="ltr" style="line-height:1.38;margin-top:0pt;margin-bottom:0pt;"&gt;&lt;font color="#000000" face="Helvetica Neue, sans-serif"&gt;&lt;span style="font-size: 14.6667px; white-space: pre-wrap;"&gt;&lt;strong&gt;&lt;br&gt;&lt;/strong&gt;&lt;/span&gt;&lt;/font&gt;&lt;/p&gt;&lt;p dir="ltr" style="line-height:1.38;margin-top:0pt;margin-bottom:0pt;"&gt;&lt;br&gt;&lt;/p&gt;&lt;p dir="ltr" style="line-height:1.38;margin-top:0pt;margin-bottom:0pt;"&gt;&lt;font color="#000000" face="Helvetica Neue, sans-serif"&gt;&lt;span style="font-size: 14.6667px; white-space: pre-wrap;"&gt;&lt;strong&gt;&lt;br&gt;&lt;/strong&gt;&lt;/span&gt;&lt;/font&gt;&lt;/p&gt;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</si>
</sst>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f73d3008a771a82ef61c8849a3b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2277559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2277560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1316288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1316288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2026-02-03T05:09:55+01:00</dcterms:created>
  <dcterms:modified xsi:type="dcterms:W3CDTF">2026-02-03T05:09:55+01:00</dcterms:modified>
  <dc:title>Untitled Spreadsheet</dc:title>
  <dc:description/>
  <dc:subject/>
  <cp:keywords/>
  <cp:category/>
</cp:coreProperties>
</file>