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<sst xmlns="http://schemas.openxmlformats.org/spreadsheetml/2006/main" uniqueCount="34">
  <si>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</si>
  <si>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</si>
  <si>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</si>
  <si>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</si>
  <si>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</si>
  <si>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</si>
  <si>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</si>
  <si>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</si>
  <si>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</si>
  <si>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</si>
  <si>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</si>
  <si>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</si>
  <si>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</si>
  <si>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</si>
  <si>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</si>
  <si>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</si>
  <si>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</si>
  <si>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</si>
  <si>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</si>
  <si>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</si>
  <si>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</si>
  <si>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</si>
  <si>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</si>
  <si>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</si>
  <si>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</si>
  <si>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</si>
  <si>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</si>
  <si>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</si>
  <si>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</si>
  <si>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</si>
  <si>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</si>
  <si>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Z-2.C3-2022.docx</t>
  </si>
  <si>
    <t>UMOWA WZÓR  Z-2.C3-2022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</si>
  <si>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3 zamówienia
polegającego&lt;span style="mso-spacerun:yes"&gt; &lt;/span&gt;na sukcesywnych dostawach &lt;a name="_Hlk89772334"&gt;roztworu Ad-Blue&lt;/a&gt; dla Miejskiego Przedsiębiorstwa Komunikacji
sp. z o.o. w Stargardzie.&lt;/span&gt;&lt;/strong&gt;&lt;!--[if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</si>
</sst>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fe8abab7ac050e43321f2c6b03085.docx" TargetMode="External"/><Relationship Id="rId_hyperlink_2" Type="http://schemas.openxmlformats.org/officeDocument/2006/relationships/hyperlink" Target="https://platformazakupowa.pl/file/get_new/22626f907805dc6a303bc7c0ff7266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2277387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2277388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1316225</v>
      </c>
      <c r="C12" s="6" t="s">
        <v>22</v>
      </c>
      <c r="D12" s="6"/>
      <c r="E12" s="6">
        <v>10000.0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693638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693638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2026-04-03T08:06:32+02:00</dcterms:created>
  <dcterms:modified xsi:type="dcterms:W3CDTF">2026-04-03T08:06:32+02:00</dcterms:modified>
  <dc:title>Untitled Spreadsheet</dc:title>
  <dc:description/>
  <dc:subject/>
  <cp:keywords/>
  <cp:category/>
</cp:coreProperties>
</file>