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<sst xmlns="http://schemas.openxmlformats.org/spreadsheetml/2006/main" uniqueCount="45">
  <si>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</si>
  <si>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</si>
  <si>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</si>
  <si>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systemu przeciwpożarowego i alarmowego w Archiwum Akademii Nauk Stosowanych w Tarnowie.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</si>
  <si>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</si>
  <si>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</si>
  <si>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</si>
  <si>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</si>
  <si>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</si>
  <si>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</si>
  <si>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</si>
  <si>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</si>
  <si>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realizacji: do 23.12.2022 r. Proszę potwierdzić wpisując "Akceptuję".</t>
  </si>
  <si>
    <t>Okres gwarancji</t>
  </si>
  <si>
    <t>Wykonawca udziela 24 miesięcznej gwarancji na przedmiot zamówienia. Proszę potwierdzić wpisując "Akceptuję".</t>
  </si>
  <si>
    <t xml:space="preserve">Oświadczenie o niepodleganiu wykluczeniu.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</si>
  <si>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835). Proszę potwierdzić wpisując "Akceptuję".</t>
  </si>
  <si>
    <t xml:space="preserve">Oświadczenie o zapoznaniu się z wymaganiami zapytania ofertowego. </t>
  </si>
  <si>
    <t>Oświadczam, że zapoznaliśmy się z wymaganiami zapytania ofertowego i nie wnosimy do nich zastrzeżeń oraz uzyskaliśmy konieczne informacje potrzebne do prawidłowego przygotowania oferty. Proszę potwierdzić wpisując "Akceptuję".</t>
  </si>
  <si>
    <t xml:space="preserve">Oświadczenie o terminie związania ofertą. </t>
  </si>
  <si>
    <t>Oświadczam, że jesteśmy związani ofertą przez okres 30 dni od upływu terminu składania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</si>
  <si>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</si>
  <si>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</si>
  <si>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</si>
  <si>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</si>
  <si>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</si>
  <si>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</si>
  <si>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</si>
  <si>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1: Wykonanie systemu  przeciwpożarowego w Archiwum. </t>
  </si>
  <si>
    <t>Wykonanie systemu przeciwpożarowego w Archiwum zgodnie z opisem przedmiotu zamówienia w części 1.</t>
  </si>
  <si>
    <t>usługa</t>
  </si>
  <si>
    <t>23%</t>
  </si>
  <si>
    <t>PLN</t>
  </si>
  <si>
    <t xml:space="preserve">Część 2: Wykonanie systemu alarmowego  w Archiwum. </t>
  </si>
  <si>
    <t>Wykonanie systemu alarmowego  w Archiwum zgodnie z opisem przedmiotu zamówienia w części 2.</t>
  </si>
  <si>
    <t>Razem:</t>
  </si>
  <si>
    <t>Załączniki do postępowania</t>
  </si>
  <si>
    <t>Źródło</t>
  </si>
  <si>
    <t>Nazwa załącznika</t>
  </si>
  <si>
    <t>Warunki postępowania</t>
  </si>
  <si>
    <t>Zapyatnie ofertowe.pdf</t>
  </si>
  <si>
    <t>1_OPZ.zip</t>
  </si>
  <si>
    <t>2_PPU_część 1.pdf</t>
  </si>
  <si>
    <t>2_PPU_część 2.pdf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</si>
  <si>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style="mso-margin-top-alt:auto;margin-bottom:0cm;margin-bottom:
.0001pt;text-align:justify;line-height:normal"&gt;&lt;strong&gt;&lt;span style="font-size:10.0pt;
font-family:&amp;quot;Arial&amp;quot;,sans-serif;mso-fareast-font-family:&amp;quot;Times New Roman&amp;quot;;
color:black;mso-fareast-language:PL"&gt;UWAGA !&lt;/span&gt;&lt;/strong&gt;&lt;span style="font-size:
12.0pt;font-family:&amp;quot;Times New Roman&amp;quot;,serif;mso-fareast-font-family:&amp;quot;Times New Roman&amp;quot;;
mso-fareast-language:PL"&gt;&lt;/span&gt;&lt;/p&gt;
&lt;p&gt;&lt;strong&gt;&lt;span style="font-size:10.0pt;
font-family:&amp;quot;Arial&amp;quot;,sans-serif;mso-fareast-font-family:&amp;quot;Times New Roman&amp;quot;;
color:black;mso-fareast-language:PL"&gt;Wykonawca składając ofertę oświadcza, że:&lt;/span&gt;&lt;/strong&gt;&lt;span style="font-size:
     10.0pt;font-family:&amp;quot;Arial&amp;quot;,sans-serif;mso-fareast-font-family:&amp;quot;Times New Roman&amp;quot;;
     mso-fareast-language:PL"&gt; Wypełnił obowiązki informacyjne przewidziane w
     art. 13 lub art. 14 RODO (rozporządzenie Parlamentu Europejskiego i Rady
     (UE) 2016/679 z dnia 27 kwietnia 2016 r. w sprawie ochrony osób fizycznych
     w związku z przetwarzaniem danych osobowych i w sprawie swobodnego
     przepływu takich danych oraz uchylenia dyrektywy 95/46/WE (ogólne
     rozporządzenie o ochronie danych) (Dz. Urz. UE L 119 z 04.05.2016, str.
     1)) wobec osób fizycznych, od których dane osobowe bezpośrednio lub
     pośrednio pozyskałem w celu ubiegania się o udzielenie zamówienia
     publicznego w niniejszym postępowaniu&lt;/span&gt;&lt;span style="font-size:12.0pt;
     font-family:&amp;quot;Times New Roman&amp;quot;,serif;mso-fareast-font-family:&amp;quot;Times New Roman&amp;quot;;
     mso-fareast-language:PL"&gt;&lt;/span&gt;
&lt;/p&gt;&lt;p&gt;&lt;em&gt;&lt;span style="font-size:10.0pt;font-family:&amp;quot;Arial&amp;quot;,sans-serif;mso-fareast-font-family:
&amp;quot;Times New Roman&amp;quot;;color:black;mso-fareast-language:PL"&gt;Uwaga!&amp;nbsp;&amp;nbsp;W
przypadku gdy wykonawca nie przekazuje danych osobowych innych niż bezpośrednio
jego dotyczących lub zachodzi wyłączenie stosowania obowiązku informacyjnego,
stosownie do art. 13 ust. 4 lub art. 14 ust. 5 RODO powyższe oświadczenie nie
ma zastosowania.&lt;/span&gt;&lt;/em&gt;&lt;/p&gt;&lt;p&gt;&lt;span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</si>
</sst>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2fb512ac28506bde61ec1347dba33.pdf" TargetMode="External"/><Relationship Id="rId_hyperlink_2" Type="http://schemas.openxmlformats.org/officeDocument/2006/relationships/hyperlink" Target="https://platformazakupowa.pl/file/get_new/de430cfe7b3247492e29ba34de28f67e.zip" TargetMode="External"/><Relationship Id="rId_hyperlink_3" Type="http://schemas.openxmlformats.org/officeDocument/2006/relationships/hyperlink" Target="https://platformazakupowa.pl/file/get_new/551094292724ed5da8a65cabef98cb33.pdf" TargetMode="External"/><Relationship Id="rId_hyperlink_4" Type="http://schemas.openxmlformats.org/officeDocument/2006/relationships/hyperlink" Target="https://platformazakupowa.pl/file/get_new/8fdf34b6716d2d24e4ae6c1d40fa10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2276585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2276586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2276587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2276668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2276671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2276672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1315888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1315922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693403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693403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693403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693403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2026-02-22T17:12:47+01:00</dcterms:created>
  <dcterms:modified xsi:type="dcterms:W3CDTF">2026-02-22T17:12:47+01:00</dcterms:modified>
  <dc:title>Untitled Spreadsheet</dc:title>
  <dc:description/>
  <dc:subject/>
  <cp:keywords/>
  <cp:category/>
</cp:coreProperties>
</file>