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<sst xmlns="http://schemas.openxmlformats.org/spreadsheetml/2006/main" uniqueCount="36">
  <si>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</si>
  <si>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</si>
  <si>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</si>
  <si>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usługi w zakresie odbioru, przewozu i przechowywania w chłodni zwłok osób zmarłych w SP ZOZ MSWiA we Wrocławiu oraz przewóz zwłok do/z pracowni anatomopatologicznej.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</si>
  <si>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</si>
  <si>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</si>
  <si>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</si>
  <si>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</si>
  <si>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</si>
  <si>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</si>
  <si>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</si>
  <si>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</si>
  <si>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sukcesywnie- 2 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</si>
  <si>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</si>
  <si>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</si>
  <si>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</si>
  <si>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</si>
  <si>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</si>
  <si>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</si>
  <si>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</si>
  <si>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</si>
  <si>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</si>
  <si>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</si>
  <si>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</si>
  <si>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</si>
  <si>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</si>
  <si>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</si>
  <si>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</si>
  <si>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</si>
  <si>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</si>
  <si>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rozp RUE 833.2014.doc</t>
  </si>
  <si>
    <t>formularz oferty.doc</t>
  </si>
  <si>
    <t>20221202 PROJEKT TRANSPORT ZWŁOK.pdf</t>
  </si>
  <si>
    <t>Opis przedmiotu zamówienia.odt</t>
  </si>
  <si>
    <t>Arkusz asortymentowo-cenowy 2023  odbiór zwłok 1.xlsx</t>
  </si>
  <si>
    <t>&lt;p&gt;&lt;span id="docs-internal-guid-039d93c1-7fff-c6ca-8953-6f12cee6c1da"&gt;&lt;/span&gt;&lt;/p&gt;&lt;p data-wahfont="14" style="box-sizing: inherit; margin-bottom: 1.4em; padding: 0px; border: 0px; outline: 0px; vertical-align: baseline;"&gt;Samodzielny Publiczny Zakład Opieki Zdrowotnej&lt;br style="box-sizing: inherit;"&gt;Ministerstwa Spraw Wewnętrznych i Administracji we Wrocławiu&lt;br style="box-sizing: inherit;"&gt;ul. Ołbińska 32, 50 – 233 Wrocław&lt;/p&gt;&lt;p data-wahfont="14" style="box-sizing: inherit; margin-bottom: 1.4em; padding: 0px; border: 0px; outline: 0px; vertical-align: baseline;"&gt;ogłasza postepowanie nr&amp;nbsp; ZZ-ZP-2375-BU-209/22 na&amp;nbsp;&lt;/p&gt;&lt;p data-wahfont="14" style="box-sizing: inherit; margin-bottom: 1.4em; padding: 0px; border: 0px; outline: 0px; vertical-align: baseline;"&gt;&lt;strong&gt;"Wykonanie usługi w zakresie odbioru, przewozu i przechowywania w chłodni zwłok osób zmarłych w SP ZOZ MSWiA we Wrocławiu oraz przewóz zwłok do/z pracowni anatomopatologicznej"&lt;/strong&gt;&lt;/p&gt;&lt;p data-wahfont="14" style="box-sizing: inherit; margin-bottom: 1.4em; padding: 0px; border: 0px; outline: 0px; vertical-align: baseline;"&gt;Szanowni Państwo,&lt;br&gt;&lt;/p&gt;&lt;p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style="line-height:1.38;margin-top:0pt;margin-bottom:0pt;"&gt;Do zapytania ofertowego proszę dołączyć wypełnione oraz zaparafowane załączniki.&lt;/p&gt;&lt;br&gt;&lt;p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717984666&lt;/span&gt;&lt;/p&gt;&lt;p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</si>
</sst>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87ce04852da5ff450ee3e69994ba1f.doc" TargetMode="External"/><Relationship Id="rId_hyperlink_2" Type="http://schemas.openxmlformats.org/officeDocument/2006/relationships/hyperlink" Target="https://platformazakupowa.pl/file/get_new/ddd5b90e4fc24b0d8c7f079af2593314.doc" TargetMode="External"/><Relationship Id="rId_hyperlink_3" Type="http://schemas.openxmlformats.org/officeDocument/2006/relationships/hyperlink" Target="https://platformazakupowa.pl/file/get_new/5eb6a15cd92b38b786970552b368bf38.pdf" TargetMode="External"/><Relationship Id="rId_hyperlink_4" Type="http://schemas.openxmlformats.org/officeDocument/2006/relationships/hyperlink" Target="https://platformazakupowa.pl/file/get_new/68fa639c3b8ed394c58d64659bf376a8.odt" TargetMode="External"/><Relationship Id="rId_hyperlink_5" Type="http://schemas.openxmlformats.org/officeDocument/2006/relationships/hyperlink" Target="https://platformazakupowa.pl/file/get_new/d0c6a27afc3d0a0569f071eab930458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2275943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2275944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2275945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1315713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693190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693190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693190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693190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693190</v>
      </c>
      <c r="C21" s="1" t="s">
        <v>29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2026-03-12T12:14:29+01:00</dcterms:created>
  <dcterms:modified xsi:type="dcterms:W3CDTF">2026-03-12T12:14:29+01:00</dcterms:modified>
  <dc:title>Untitled Spreadsheet</dc:title>
  <dc:description/>
  <dc:subject/>
  <cp:keywords/>
  <cp:category/>
</cp:coreProperties>
</file>