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<sst xmlns="http://schemas.openxmlformats.org/spreadsheetml/2006/main" uniqueCount="35">
  <si>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</si>
  <si>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</si>
  <si>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</si>
  <si>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pompy hydraulicznej 53L + przekładnia przystawka WOM do koparki dla AWL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</si>
  <si>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</si>
  <si>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</si>
  <si>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</si>
  <si>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</si>
  <si>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</si>
  <si>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</si>
  <si>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min 30 dni od otrzymania prawidłowo wystawionej faktury, proszę potwierdzić.
</t>
  </si>
  <si>
    <t>Dostawa</t>
  </si>
  <si>
    <t xml:space="preserve">Koszt dostawy po stronie dostawcy, proszę potwierdzić.
</t>
  </si>
  <si>
    <t>Termin dostawy</t>
  </si>
  <si>
    <t>do 7 dni od złożenia zamówienia, proszę potwierdzić.</t>
  </si>
  <si>
    <t>Oświadczenie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</si>
  <si>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</si>
  <si>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</si>
  <si>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</si>
  <si>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</si>
  <si>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</si>
  <si>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</si>
  <si>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</si>
  <si>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</si>
  <si>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wg opisu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</si>
  <si>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</si>
  <si>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</si>
  <si>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</si>
  <si>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</si>
  <si>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</si>
  <si>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</si>
  <si>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</si>
  <si>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</si>
  <si>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</si>
  <si>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AWL&amp;nbsp;we Wrocławiu zapraszamy wszystkich solidnych dostawców do składania ofert na dostawę pompy hydraulicznej 53L + przekładnia przystawka WOM dla AWL we Wrocławiu.&amp;nbsp;&lt;br&gt;&lt;br&gt;&lt;/p&gt;&lt;p&gt;Zastrzegamy, że postępowanie może zakończyć się brakiem wyboru oferty w przypadku przekroczenia szacowanych środków.&lt;/p&gt;&lt;p&gt;&lt;br&gt;&lt;/p&gt;&lt;p&gt;Ilość i asortyment:&lt;/p&gt;&lt;p&gt;*&amp;nbsp;pompa hydrauliczna 53L + przekładnia przystawka WOM - 1 szt.&amp;nbsp;&lt;/p&gt;&lt;p&gt;&lt;strong&gt;&lt;br&gt;&lt;/strong&gt;&lt;/p&gt;&lt;p&gt;&lt;br&gt;&lt;/p&gt;&lt;p&gt;&lt;strong&gt;&lt;span style="font-size: 16px;"&gt;Dostawa do&lt;/span&gt;&lt;span style="font-size: 16px;"&gt;&amp;nbsp;&lt;/span&gt;&lt;span style="font-size: 16px;"&gt;AWL we Wrocławiu ul. Czajkowskiego 109&lt;/span&gt;&lt;/strong&gt;&lt;/p&gt;&lt;p&gt;&lt;span style="font-size: 16px;"&gt;&lt;br&gt;&lt;/span&gt;&lt;/p&gt;&lt;p&gt;&lt;strong&gt;&amp;nbsp;Zamawiający wymaga:&lt;/strong&gt;&lt;br&gt;&lt;/p&gt;&lt;p&gt;- dostawa: na koszt&amp;nbsp; Dostawcy wliczona w cenę oferty do AWL we Wrocławiu&lt;br&gt;&lt;/p&gt;&lt;p&gt;- warunki płatności: &lt;strong&gt;30&lt;/strong&gt; dni od otrzymania prawidłowo wystawionej faktury;&amp;nbsp;&amp;nbsp;&lt;/p&gt;&lt;p&gt;- termin dostawy: &lt;strong&gt;do AWL w terminie 7 dni od dnia złożenia zamówienia.&lt;/strong&gt;&lt;/p&gt;&lt;p&gt;&lt;br&gt;&lt;/p&gt;&lt;p&gt;&lt;br&gt;&lt;/p&gt;&lt;p&gt;- kontakt: proszę o wpisaniu w pole “Mój komentarz do oferty” kontaktowego numeru telefonu. Informujemy również, że jest to miejsce na informacje dodatkowe związane z ofertą.&lt;/p&gt;&lt;p&gt;&lt;strong&gt;W przypadku pytań:&lt;/strong&gt;&lt;/p&gt;&lt;p&gt;-technicznych lub merytorycznych, proszę o kontakt za pośrednictwem przycisku w prawym, dolnym rogu formularza &lt;strong&gt;"Pytania do specyfikacji"&lt;/strong&gt; lub pod nr tel.&amp;nbsp;&lt;strong&gt;8878 410 412&lt;/strong&gt;&lt;/p&gt;&lt;p&gt;-&amp;nbsp;związanych z obsługą platformy, proszę o kontakt z Centrum Wsparcia Klienta platformy zakupowej Open Nexus pod nr &lt;strong&gt;22 101 02 02&lt;/strong&gt;, czynnym od poniedziałku do piątku w godzinach &lt;strong&gt;8:00 do 17:00&lt;/strong&gt;.&amp;nbsp;&amp;nbsp;&lt;/p&gt;&lt;p&gt;&lt;strong&gt;Oficjalnym potwierdzeniem chęci realizacji zamówienia przez Zamawiającego jest wysłanie zamówienia&amp;nbsp;&lt;/strong&gt;&lt;/p&gt;&lt;p&gt;&lt;em&gt;Wiadomości z platformy zakupowej mają charakter informacyjny.&lt;/em&gt;&lt;/p&gt;&lt;p&gt;&lt;em&gt;&lt;strong&gt;KLAUZULA INFORMACYJNA &lt;/strong&gt;&amp;nbsp;&lt;/em&gt;&lt;/p&gt;&lt;p&gt;&lt;em&gt;&amp;nbsp;Zgodnie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osobowych.&amp;nbsp;&lt;br&gt;&lt;/em&gt;&lt;/p&gt;&lt;p&gt;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</si>
</sst>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692443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2273493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2273494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2273495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2273496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1314765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2026-02-17T17:56:15+01:00</dcterms:created>
  <dcterms:modified xsi:type="dcterms:W3CDTF">2026-02-17T17:56:15+01:00</dcterms:modified>
  <dc:title>Untitled Spreadsheet</dc:title>
  <dc:description/>
  <dc:subject/>
  <cp:keywords/>
  <cp:category/>
</cp:coreProperties>
</file>