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<sst xmlns="http://schemas.openxmlformats.org/spreadsheetml/2006/main" uniqueCount="39">
  <si>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</si>
  <si>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</si>
  <si>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</si>
  <si>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Regeneracja studni głębinowej nr 1 SUW Zalesie Górne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</si>
  <si>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</si>
  <si>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</si>
  <si>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</si>
  <si>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</si>
  <si>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</si>
  <si>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</si>
  <si>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</si>
  <si>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</si>
  <si>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</si>
  <si>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</si>
  <si>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</si>
  <si>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</si>
  <si>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</si>
  <si>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</si>
  <si>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</si>
  <si>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</si>
  <si>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</si>
  <si>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</si>
  <si>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</si>
  <si>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</si>
  <si>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</si>
  <si>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</si>
  <si>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</si>
  <si>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</si>
  <si>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</si>
  <si>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</si>
  <si>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</si>
  <si>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</si>
  <si>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załacznikami - wer. edytowalna.doc</t>
  </si>
  <si>
    <t>Załącznik nr 5 - Wykaz badanych parametrów fizykochemicznych oraz bakteriologicznych.docx</t>
  </si>
  <si>
    <t>Załącznik nr 4 Profil St-1.pdf</t>
  </si>
  <si>
    <t>Załącznik nr 3 Karta studni St-1.pdf</t>
  </si>
  <si>
    <t>Załącznik nr 2 Inspekcja telewizyjna studni glębinowej nr 1.docx</t>
  </si>
  <si>
    <t>Załacznik nr 1 Raport stanu technicznego studni glębinowych z 2020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</si>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</sst>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7b1db58525bfe2e56410b568d423a8.pdf" TargetMode="External"/><Relationship Id="rId_hyperlink_2" Type="http://schemas.openxmlformats.org/officeDocument/2006/relationships/hyperlink" Target="https://platformazakupowa.pl/file/get_new/07a7dfd1742ceb2b1bd9ac532f77ee12.doc" TargetMode="External"/><Relationship Id="rId_hyperlink_3" Type="http://schemas.openxmlformats.org/officeDocument/2006/relationships/hyperlink" Target="https://platformazakupowa.pl/file/get_new/e6bbd0b0d25d354c66d6e7e48106d57d.docx" TargetMode="External"/><Relationship Id="rId_hyperlink_4" Type="http://schemas.openxmlformats.org/officeDocument/2006/relationships/hyperlink" Target="https://platformazakupowa.pl/file/get_new/f32481b47adedb8630e48384e6d432e1.pdf" TargetMode="External"/><Relationship Id="rId_hyperlink_5" Type="http://schemas.openxmlformats.org/officeDocument/2006/relationships/hyperlink" Target="https://platformazakupowa.pl/file/get_new/dd8628e6b791861ccb3c6316e88059b1.pdf" TargetMode="External"/><Relationship Id="rId_hyperlink_6" Type="http://schemas.openxmlformats.org/officeDocument/2006/relationships/hyperlink" Target="https://platformazakupowa.pl/file/get_new/85f3a65e7792efb7e7791832abc80b8b.docx" TargetMode="External"/><Relationship Id="rId_hyperlink_7" Type="http://schemas.openxmlformats.org/officeDocument/2006/relationships/hyperlink" Target="https://platformazakupowa.pl/file/get_new/1d1d48c0676727970a7d012c26eac2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2273002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2273003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2273004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1314606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692283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692283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692283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692283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692283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692283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692283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2026-02-12T14:07:25+01:00</dcterms:created>
  <dcterms:modified xsi:type="dcterms:W3CDTF">2026-02-12T14:07:25+01:00</dcterms:modified>
  <dc:title>Untitled Spreadsheet</dc:title>
  <dc:description/>
  <dc:subject/>
  <cp:keywords/>
  <cp:category/>
</cp:coreProperties>
</file>