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<sst xmlns="http://schemas.openxmlformats.org/spreadsheetml/2006/main" uniqueCount="32">
  <si>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</si>
  <si>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</si>
  <si>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</si>
  <si>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na zakup 10 szt. bezprzewodowych aparatów telefonicznych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</si>
  <si>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</si>
  <si>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</si>
  <si>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</si>
  <si>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</si>
  <si>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</si>
  <si>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</si>
  <si>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</si>
  <si>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</si>
  <si>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</si>
  <si>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</si>
  <si>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</si>
  <si>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</si>
  <si>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</si>
  <si>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</si>
  <si>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</si>
  <si>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</si>
  <si>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Aparaty telefoniczne </t>
  </si>
  <si>
    <t>telefon bezprzewodowy, wyświetlacz LCD podświetlany 1 linia, system analogowy, Wyświetlane informacje
Stanu baterii, Wybieranego numeru
Akumulatorki AAA R03, Czas ładowania 7 godzin, Obsługa wielu słuchawek, Podświetlenie bursztynowe, 12 dzwonków
Funkcje
Identyfikacja rozmówcy 
TAK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</si>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</sst>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2271039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2271040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1313726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2024-09-21T00:20:49+02:00</dcterms:created>
  <dcterms:modified xsi:type="dcterms:W3CDTF">2024-09-21T00:20:49+02:00</dcterms:modified>
  <dc:title>Untitled Spreadsheet</dc:title>
  <dc:description/>
  <dc:subject/>
  <cp:keywords/>
  <cp:category/>
</cp:coreProperties>
</file>