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<sst xmlns="http://schemas.openxmlformats.org/spreadsheetml/2006/main" uniqueCount="36">
  <si>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</si>
  <si>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</si>
  <si>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</si>
  <si>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KP PSP Gostyń - zakup zestawu narzędzi hydraulicznych.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</si>
  <si>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</si>
  <si>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</si>
  <si>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</si>
  <si>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</si>
  <si>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</si>
  <si>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</si>
  <si>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</si>
  <si>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</si>
  <si>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</si>
  <si>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</si>
  <si>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</si>
  <si>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Załączyć świadectwo dopuszczenia CNBOP</t>
  </si>
  <si>
    <t>Dołączyć świadectwo CNBOP.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</si>
  <si>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</si>
  <si>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</si>
  <si>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</si>
  <si>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</si>
  <si>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</si>
  <si>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</si>
  <si>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</si>
  <si>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narzędzi hydraulicznych</t>
  </si>
  <si>
    <t>Zestaw narzędzi hydraulicznych składający się z:
- norzyce skośne PENTHEON PCU 50 (1 szt.)
- rozpieracz ramieniowy PENTHEON PSP50 (1 szt.)
- rozpieracz teleskopowy PANTHEON PTR 50 (1 szt.)
- przedłużka TRE 05 do rozpieracza PANTHEON PTR 40/50 PRA 40/50 TR (1 szt.)
- akumulatory do narzędzi PENTHEON PBPA287, 28V,7Ah (4 szt.),
- kable do ładowarek marzędzi PENTHEON On-Tool Charging POTC1 (2 szt.)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</si>
  <si>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</si>
  <si>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</si>
  <si>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</si>
  <si>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</si>
  <si>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</si>
  <si>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</si>
  <si>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</si>
  <si>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</si>
  <si>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</si>
  <si>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&amp;nbsp;47 77 17 309&lt;/span&gt;&lt;/p&gt;&lt;p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nie dopuszcza składania ofert częściowych.&lt;br&gt;&lt;/span&gt;&lt;/p&gt;&lt;p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</si>
</sst>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691619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2270943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2270944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2270945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2271145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1313681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2024-11-26T05:50:41+01:00</dcterms:created>
  <dcterms:modified xsi:type="dcterms:W3CDTF">2024-11-26T05:50:41+01:00</dcterms:modified>
  <dc:title>Untitled Spreadsheet</dc:title>
  <dc:description/>
  <dc:subject/>
  <cp:keywords/>
  <cp:category/>
</cp:coreProperties>
</file>