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<sst xmlns="http://schemas.openxmlformats.org/spreadsheetml/2006/main" uniqueCount="34">
  <si>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</si>
  <si>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</si>
  <si>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</si>
  <si>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konserwacji i serwisu SAP na terenie Centrum Szkolenia Policji w Legionowie w 2023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</si>
  <si>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</si>
  <si>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</si>
  <si>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</si>
  <si>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</si>
  <si>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</si>
  <si>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</si>
  <si>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</si>
  <si>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</si>
  <si>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 stycznia do 31 grudnia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</si>
  <si>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</si>
  <si>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</si>
  <si>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</si>
  <si>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</si>
  <si>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</si>
  <si>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</si>
  <si>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</si>
  <si>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</si>
  <si>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</si>
  <si>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konserwacji i serwisu SAP na terenie Centrum Szkolenia Policji w Legionowie w 2023 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</si>
  <si>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</si>
  <si>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</si>
  <si>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</si>
  <si>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</si>
  <si>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</si>
  <si>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</si>
  <si>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</si>
  <si>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SAP.pdf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</si>
  <si>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</si>
  <si>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</si>
  <si>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cwk@platformazakupowa.pl&lt;/span&gt;&lt;/p&gt;&lt;/li&gt;&lt;/ul&gt;&lt;p&gt;Ze strony CSP do kontaktów wyznaczeni są:&lt;/p&gt;&lt;p&gt;Andrzej Bogdański tel. 47 725 55 08, kom. 520 901 272 - w sprawach technicznych&lt;/p&gt;&lt;p&gt;Emilia Budny tel. 47 725 57 21 - w sprawach finansowych&lt;br&gt;&lt;/p&gt;&lt;p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</si>
</sst>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48d7abbee03e325756037227835ddc.pdf" TargetMode="External"/><Relationship Id="rId_hyperlink_2" Type="http://schemas.openxmlformats.org/officeDocument/2006/relationships/hyperlink" Target="https://platformazakupowa.pl/file/get_new/0df0b4ada6117727a263e429fcd3d2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691104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2269348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2269349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2269350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1312933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1312933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1312933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2026-04-02T22:15:17+02:00</dcterms:created>
  <dcterms:modified xsi:type="dcterms:W3CDTF">2026-04-02T22:15:17+02:00</dcterms:modified>
  <dc:title>Untitled Spreadsheet</dc:title>
  <dc:description/>
  <dc:subject/>
  <cp:keywords/>
  <cp:category/>
</cp:coreProperties>
</file>