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<sst xmlns="http://schemas.openxmlformats.org/spreadsheetml/2006/main" uniqueCount="36">
  <si>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</si>
  <si>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</si>
  <si>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</si>
  <si>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elektrod Endress + Hauser pH Orbisint CPS11D Memosens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</si>
  <si>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</si>
  <si>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</si>
  <si>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</si>
  <si>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</si>
  <si>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</si>
  <si>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</si>
  <si>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</si>
  <si>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</si>
  <si>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</si>
  <si>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</si>
  <si>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</si>
  <si>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</si>
  <si>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</si>
  <si>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</si>
  <si>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</si>
  <si>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</si>
  <si>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</si>
  <si>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</si>
  <si>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sześciu elektrod pHOrbisint Order code: CPS11D-7BA21</t>
  </si>
  <si>
    <t>Oferta musi spełniać wszelkie wymagania określone w zapytaniu ofertowym, a podana cena obejmuje wszystkie koszty związane z wykonaniem zamówienia w wyznaczonym terminie.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</si>
  <si>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</si>
  <si>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</si>
  <si>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</si>
  <si>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</si>
  <si>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</si>
  <si>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</si>
  <si>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</si>
  <si>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</si>
  <si>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- elektrody pH 2022-11-15.docx</t>
  </si>
  <si>
    <t>Zapytanie ofertowe - elektrody pH 2022-11-16.pdf</t>
  </si>
  <si>
    <t>Zapytanie ofertowe - elektrody pH 2022-11-16_scanZ.pdf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</si>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</sst>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765738da1f8165a9eb714a290d79d5.docx" TargetMode="External"/><Relationship Id="rId_hyperlink_2" Type="http://schemas.openxmlformats.org/officeDocument/2006/relationships/hyperlink" Target="https://platformazakupowa.pl/file/get_new/bb9940ac31ef9844291cbf484c0ca713.pdf" TargetMode="External"/><Relationship Id="rId_hyperlink_3" Type="http://schemas.openxmlformats.org/officeDocument/2006/relationships/hyperlink" Target="https://platformazakupowa.pl/file/get_new/93abface226902e03d322e4136624e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2268641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2268642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2268643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1312710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690878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690878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690878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2024-09-27T00:21:15+02:00</dcterms:created>
  <dcterms:modified xsi:type="dcterms:W3CDTF">2024-09-27T00:21:15+02:00</dcterms:modified>
  <dc:title>Untitled Spreadsheet</dc:title>
  <dc:description/>
  <dc:subject/>
  <cp:keywords/>
  <cp:category/>
</cp:coreProperties>
</file>