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<sst xmlns="http://schemas.openxmlformats.org/spreadsheetml/2006/main" uniqueCount="39">
  <si>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</si>
  <si>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</si>
  <si>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</si>
  <si>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Szkolenie zawodowe "Dekarz"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</si>
  <si>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</si>
  <si>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</si>
  <si>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</si>
  <si>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</si>
  <si>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</si>
  <si>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</si>
  <si>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dostarczenia prawidłowo wystawionej faktury oraz kompletu dokumentów wymienionych w umowie (zał.3). Proszę potwierdzić wpisując "Akceptuję"</t>
  </si>
  <si>
    <t>Termin realizacji</t>
  </si>
  <si>
    <t>Szkolenie zostanie przeprowadzone w terminie 14 dni od podpisania umowy (łącznie 80 godzin, minimum 25 godzin w tygodniu). Szkolenie zostanie zakończone do 16 grudnia br. Proszę potwierdzić wpisując "Akceptuję"</t>
  </si>
  <si>
    <t>Oferta szkoleniowa</t>
  </si>
  <si>
    <t>Oświadczam, że dane zawarte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</si>
  <si>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</si>
  <si>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</si>
  <si>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</si>
  <si>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</si>
  <si>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</si>
  <si>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</si>
  <si>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</si>
  <si>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</si>
  <si>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</si>
  <si>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 zawodowe "Dekarz" </t>
  </si>
  <si>
    <t xml:space="preserve">Szkolenie ma na celu zdobycie wiedzy z zakresu - wykonywanie pokryć dachowych.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</si>
  <si>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</si>
  <si>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</si>
  <si>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</si>
  <si>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</si>
  <si>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</si>
  <si>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</si>
  <si>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</si>
  <si>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</si>
  <si>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 (dekarz).docx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</si>
  <si>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</si>
  <si>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</si>
  <si>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</si>
  <si>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style="font-size:12.0pt;line-height:115%;
font-family:&amp;quot;Calibri&amp;quot;,sans-serif;mso-ascii-theme-font:minor-latin;mso-fareast-font-family:
&amp;quot;Times New Roman&amp;quot;;mso-hansi-theme-font:minor-latin;mso-bidi-font-family:Calibri;
mso-bidi-theme-font:minor-latin;mso-ansi-language:PL;mso-fareast-language:PL;
mso-bidi-language:AR-SA"&gt;Powiatowy Urząd Pracy w Radomiu zaprasza do złożenia
oferty na przeprowadzenie szkolenia o tematyce &lt;strong&gt;„Dekarz”&lt;/strong&gt; dla jednej osoby bezrobotnej zarejestrowanej w Powiatowym
Urzędzie Pracy w Radomiu.&amp;nbsp;&lt;/span&gt;&lt;span style="font-family: Calibri, sans-serif; font-size: 16px;"&gt;&amp;nbsp;&lt;/span&gt;&lt;span style="font-family: Calibri, sans-serif; font-size: 16px;"&gt;Informacja o szkoleniu w załącznikach.&lt;/span&gt;&lt;span style="font-family: Calibri, sans-serif; font-size: 12pt;"&gt;&amp;nbsp;&lt;/span&gt;&lt;br&gt;&lt;/p&gt;&lt;p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048 386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</si>
</sst>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09bfd44dc2122fc68330f32149d915.docx" TargetMode="External"/><Relationship Id="rId_hyperlink_2" Type="http://schemas.openxmlformats.org/officeDocument/2006/relationships/hyperlink" Target="https://platformazakupowa.pl/file/get_new/5979ba928cdc42809168cd69a4e69156.docx" TargetMode="External"/><Relationship Id="rId_hyperlink_3" Type="http://schemas.openxmlformats.org/officeDocument/2006/relationships/hyperlink" Target="https://platformazakupowa.pl/file/get_new/483b7bfa72c6996ba689f3fd14abf5f9.rtf" TargetMode="External"/><Relationship Id="rId_hyperlink_4" Type="http://schemas.openxmlformats.org/officeDocument/2006/relationships/hyperlink" Target="https://platformazakupowa.pl/file/get_new/20fa6455d850cfec8be5b43f90a6fb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2268635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2268636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2268637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2268661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1312708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690876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690876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690876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690876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2026-03-07T03:23:26+01:00</dcterms:created>
  <dcterms:modified xsi:type="dcterms:W3CDTF">2026-03-07T03:23:26+01:00</dcterms:modified>
  <dc:title>Untitled Spreadsheet</dc:title>
  <dc:description/>
  <dc:subject/>
  <cp:keywords/>
  <cp:category/>
</cp:coreProperties>
</file>