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<sst xmlns="http://schemas.openxmlformats.org/spreadsheetml/2006/main" uniqueCount="38">
  <si>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</si>
  <si>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</si>
  <si>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</si>
  <si>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„Przygotowanie dokumentacji funkcjonalnej rydułtowskiego portalu usług wzajemnych”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</si>
  <si>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</si>
  <si>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</si>
  <si>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</si>
  <si>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</si>
  <si>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</si>
  <si>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</si>
  <si>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</si>
  <si>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</si>
  <si>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</si>
  <si>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</si>
  <si>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</si>
  <si>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</si>
  <si>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</si>
  <si>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</si>
  <si>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</si>
  <si>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</si>
  <si>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</si>
  <si>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</si>
  <si>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</si>
  <si>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</si>
  <si>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</si>
  <si>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</si>
  <si>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</si>
  <si>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</si>
  <si>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</si>
  <si>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</si>
  <si>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</si>
  <si>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IK.ZD.000153.2022.pdf</t>
  </si>
  <si>
    <t>Klauzula RODO.pdf</t>
  </si>
  <si>
    <t>Szczegółowy opis przedmiotu zamówienia PO PT.pdf</t>
  </si>
  <si>
    <t>Załącznik nr 2 - Formularz oferty cenowej.odt</t>
  </si>
  <si>
    <t>Załącznik nr 3 Oświadczenie o niepodleganiu wykluczeniu.doc</t>
  </si>
  <si>
    <t>Załącznik nr 4 - wzór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</si>
  <si>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32 45 37 455&lt;/span&gt;, 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</si>
</sst>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7827ec963f84fae13f6760db6d19930.pdf" TargetMode="External"/><Relationship Id="rId_hyperlink_2" Type="http://schemas.openxmlformats.org/officeDocument/2006/relationships/hyperlink" Target="https://platformazakupowa.pl/file/get_new/290f7437e8e87ac3a51d3bc302b878df.pdf" TargetMode="External"/><Relationship Id="rId_hyperlink_3" Type="http://schemas.openxmlformats.org/officeDocument/2006/relationships/hyperlink" Target="https://platformazakupowa.pl/file/get_new/c24993ae743ab4bbae35c77125f1beda.pdf" TargetMode="External"/><Relationship Id="rId_hyperlink_4" Type="http://schemas.openxmlformats.org/officeDocument/2006/relationships/hyperlink" Target="https://platformazakupowa.pl/file/get_new/57c9b6121c095d29f6f5ba586b8cd257.odt" TargetMode="External"/><Relationship Id="rId_hyperlink_5" Type="http://schemas.openxmlformats.org/officeDocument/2006/relationships/hyperlink" Target="https://platformazakupowa.pl/file/get_new/5151507cfa9c95b13d6714aecc6b35e6.doc" TargetMode="External"/><Relationship Id="rId_hyperlink_6" Type="http://schemas.openxmlformats.org/officeDocument/2006/relationships/hyperlink" Target="https://platformazakupowa.pl/file/get_new/e50c7d18c6ed102777d035da0e3abbf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690624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2267813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2267814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2267815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1312342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690624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690624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690624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690624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690624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690624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2025-12-27T02:41:16+01:00</dcterms:created>
  <dcterms:modified xsi:type="dcterms:W3CDTF">2025-12-27T02:41:16+01:00</dcterms:modified>
  <dc:title>Untitled Spreadsheet</dc:title>
  <dc:description/>
  <dc:subject/>
  <cp:keywords/>
  <cp:category/>
</cp:coreProperties>
</file>