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<sst xmlns="http://schemas.openxmlformats.org/spreadsheetml/2006/main" uniqueCount="34">
  <si>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</si>
  <si>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</si>
  <si>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</si>
  <si>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kłódek w systemie jednego klucza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</si>
  <si>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</si>
  <si>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</si>
  <si>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</si>
  <si>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</si>
  <si>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</si>
  <si>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</si>
  <si>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</si>
  <si>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</si>
  <si>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</si>
  <si>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</si>
  <si>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</si>
  <si>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</si>
  <si>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</si>
  <si>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</si>
  <si>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</si>
  <si>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</si>
  <si>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</si>
  <si>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</si>
  <si>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Kłódki w systemie jednego klucza</t>
  </si>
  <si>
    <t xml:space="preserve">Kłódka w systemie jednego klucza (wszystkie kłódki w zestawie są otwierane za pomocą tego samego klucza, co eliminuje potrzebę stosowania wielu kluczy)
Szerokość korpusu: 40mm 
Wysokość korpusu: 33mm
Grubość trzpienia: 6mm
Wysokość prześwitu: 23mm
Szerokość prześwitu: 22 mm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</si>
  <si>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</si>
  <si>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</si>
  <si>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</si>
  <si>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</si>
  <si>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</si>
  <si>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</si>
  <si>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</si>
  <si>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</si>
  <si>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</si>
  <si>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52 388 70 65 wew.25&lt;/span&gt;&lt;/p&gt;&lt;p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</si>
</sst>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690620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2267801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2267802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2267803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1312336</v>
      </c>
      <c r="C12" s="5" t="s">
        <v>22</v>
      </c>
      <c r="D12" s="5" t="s">
        <v>23</v>
      </c>
      <c r="E12" s="5">
        <v>6.0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2026-04-16T11:39:45+02:00</dcterms:created>
  <dcterms:modified xsi:type="dcterms:W3CDTF">2026-04-16T11:39:45+02:00</dcterms:modified>
  <dc:title>Untitled Spreadsheet</dc:title>
  <dc:description/>
  <dc:subject/>
  <cp:keywords/>
  <cp:category/>
</cp:coreProperties>
</file>