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<sst xmlns="http://schemas.openxmlformats.org/spreadsheetml/2006/main" uniqueCount="30">
  <si>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</si>
  <si>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</si>
  <si>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</si>
  <si>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Ulotka adhezyjna - Betadine Vag (mały format)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</si>
  <si>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</si>
  <si>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</si>
  <si>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</si>
  <si>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</si>
  <si>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</si>
  <si>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</si>
  <si>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</si>
  <si>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</si>
  <si>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</si>
  <si>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</si>
  <si>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</si>
  <si>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</si>
  <si>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</si>
  <si>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</si>
  <si>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</si>
  <si>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</si>
  <si>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</si>
  <si>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</si>
  <si>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</si>
  <si>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</si>
  <si>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</si>
  <si>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</si>
  <si>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</si>
  <si>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</si>
  <si>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betadine_naklejka_adhezyjna_04_22_3_zmiana formatu.pdf</t>
  </si>
  <si>
    <t>&lt;p&gt;&lt;span id="docs-internal-guid-67db549f-7fff-b92e-f8c4-70aa96f2abcf"&gt;&lt;/span&gt;&lt;/p&gt;Szanowni Państwo,&amp;nbsp;&lt;p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0px;"&gt;Zwracam się z prośbą o
 nadesłanie oferty na produkcję naklejek drukowanych na foliach 
adhezyjnych dla marki Betadine Vag&lt;br&gt;&lt;/p&gt;&lt;p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0px;"&gt;Ilość: 5 000 sztuk&lt;/p&gt;&lt;p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0px;"&gt;Projekt w załączeniu (zadruk dwustronny)&lt;br&gt;&lt;/p&gt;&lt;p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0px;"&gt;Proszę o nadesłanie propozycji do dnia 17.11.2022r.&amp;nbsp; do godz.18:00&lt;/p&gt;&lt;p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0px;"&gt;w razie pytań zapraszam do kontaktu&lt;/p&gt;&lt;p style="margin-bottom:7.5pt"&gt;&lt;span style="font-size:10.5pt;
font-family:&amp;quot;&amp;amp;quot&amp;quot;,serif;mso-fareast-font-family:&amp;quot;Times New Roman&amp;quot;;
mso-bidi-font-family:Calibri;color:#666666;mso-fareast-language:PL"&gt;Justyna
Rybak&lt;/span&gt;&lt;/p&gt;&lt;p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
&lt;/p&gt;&lt;p style="margin-bottom:7.5pt"&gt;&lt;span style="font-size:10.5pt;
font-family:&amp;quot;&amp;amp;quot&amp;quot;,serif;mso-fareast-font-family:&amp;quot;Times New Roman&amp;quot;;
mso-bidi-font-family:Calibri;color:#666666;mso-fareast-language:PL"&gt;tel. 692
440 339&lt;/span&gt;&lt;/p&gt;&lt;p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
&lt;/p&gt;&lt;p style="margin-bottom:7.5pt"&gt;&lt;span style="font-size:10.5pt;
font-family:&amp;quot;&amp;amp;quot&amp;quot;,serif;mso-fareast-font-family:&amp;quot;Times New Roman&amp;quot;;
mso-bidi-font-family:Calibri;color:#666666;mso-fareast-language:PL"&gt;e-mail:
justyna.rybak@egis.pl&lt;/span&gt;&lt;/p&gt;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</si>
</sst>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476db64ee1b507fa9a9f7b937f19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2267192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2267193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1312021</v>
      </c>
      <c r="C11" s="6" t="s">
        <v>3</v>
      </c>
      <c r="D11" s="6"/>
      <c r="E11" s="6">
        <v>5000.0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690430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2026-03-21T10:39:03+01:00</dcterms:created>
  <dcterms:modified xsi:type="dcterms:W3CDTF">2026-03-21T10:39:03+01:00</dcterms:modified>
  <dc:title>Untitled Spreadsheet</dc:title>
  <dc:description/>
  <dc:subject/>
  <cp:keywords/>
  <cp:category/>
</cp:coreProperties>
</file>