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<sst xmlns="http://schemas.openxmlformats.org/spreadsheetml/2006/main" uniqueCount="34">
  <si>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</si>
  <si>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</si>
  <si>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</si>
  <si>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Rękawice strażackie bojowe Angel PBI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</si>
  <si>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</si>
  <si>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</si>
  <si>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</si>
  <si>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</si>
  <si>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</si>
  <si>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</si>
  <si>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</si>
  <si>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</si>
  <si>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</si>
  <si>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</si>
  <si>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</si>
  <si>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</si>
  <si>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</si>
  <si>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</si>
  <si>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</si>
  <si>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</si>
  <si>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</si>
  <si>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</si>
  <si>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strażackie bojowe Angel PBI</t>
  </si>
  <si>
    <t>- PRODUKT PONOWNIE DOSTĘPNY OD STYCZNIA - 
Czterowarstwowa rękawica strażacka Angel PBI z mankietem 3/4 ułatwiającym zakładanie na ubranie specjalne. 
Cechy charakterystyczne:
    Podstawową warstwą  w  części  grzbietowej  rękawicy  stanowi  bardzo  odporny materiał  PBI  ®  zwiększający  ochronę  przed  zagrożeniami  mechanicznymi  oraz cieplnymi.
    Część chwytna  wykonana  została  z  Kevlaru  ®  pokrytego  warstwą  sylikonu zapewniającego  odporność  na  ciepło,  ścieranie  i  przecięcie.  Kevlar  ®  dzięki swojej elastyczności zapewnia dobre czucie i komfort podczas pracy.
    Część wierzchnia posiada wzmocnienia z Kevlaru ® zapewniając lepszą ochronę
    w najbardziej narażonych częściach dłoni.
    Rękawica posiada  wodoszczelną,  paroprzepuszczalną  membranę  Porelle  ®  nie przepuszczającą cieczy, krwi, bakterii oraz substancji chemicznych.
    Kolejne warstwy z Kevlaru ® i Nomexu ® zwiększają odporność na temperaturę, ścieranie oraz cięcie.
    Bezpośrednią ochronę rąk zapewnia ostatnia warstwa – podszewka aramidowa o  zwiększonej  gramaturze,  która  gwarantuje  komfort  podczas  zakładania  oraz zdejmowania rękawic nawet gdy są mokre.
    Rękawice posiadają mankiet COMPACT.
    Konstrukcja mankietu  idealnie  współgra  z  rękawem  ubrania  specjalnego strażaka umożliwiając łatwe zakładanie i zdejmowanie nawet gdy są mokre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</si>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</sst>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690110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2266247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2266248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2266249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1311458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2026-05-07T12:29:48+02:00</dcterms:created>
  <dcterms:modified xsi:type="dcterms:W3CDTF">2026-05-07T12:29:48+02:00</dcterms:modified>
  <dc:title>Untitled Spreadsheet</dc:title>
  <dc:description/>
  <dc:subject/>
  <cp:keywords/>
  <cp:category/>
</cp:coreProperties>
</file>