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<sst xmlns="http://schemas.openxmlformats.org/spreadsheetml/2006/main" uniqueCount="34">
  <si>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</si>
  <si>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</si>
  <si>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</si>
  <si>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Obuwie strażackie specjalne Haix Fire Flash 2.0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</si>
  <si>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</si>
  <si>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</si>
  <si>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</si>
  <si>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</si>
  <si>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</si>
  <si>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</si>
  <si>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</si>
  <si>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</si>
  <si>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</si>
  <si>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</si>
  <si>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</si>
  <si>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</si>
  <si>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</si>
  <si>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</si>
  <si>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</si>
  <si>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</si>
  <si>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</si>
  <si>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</si>
  <si>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strażackie specjalne</t>
  </si>
  <si>
    <t xml:space="preserve">Wytrzymałe i wygodne buty strażackie Haix Fire Flash 2.0
    wyjątkowo odporne na wysoką temperaturę 
    wodoodporny i oddychający 
    elastyczna, antypoślizgowa podeszwa
    wygodne i delikatne wnętrze buta 
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</si>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</sst>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2266218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2266219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2266220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1311450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2024-12-22T22:09:04+01:00</dcterms:created>
  <dcterms:modified xsi:type="dcterms:W3CDTF">2024-12-22T22:09:04+01:00</dcterms:modified>
  <dc:title>Untitled Spreadsheet</dc:title>
  <dc:description/>
  <dc:subject/>
  <cp:keywords/>
  <cp:category/>
</cp:coreProperties>
</file>